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ova/EA minicontainers (1413)/06. Bestanden voor publicatie/"/>
    </mc:Choice>
  </mc:AlternateContent>
  <xr:revisionPtr revIDLastSave="0" documentId="8_{E708338A-1FA1-4CF0-B3D9-1D25FC8A8B5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<sst xmlns="http://schemas.openxmlformats.org/spreadsheetml/2006/main" count="17" uniqueCount="16">
  <si>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</si>
  <si>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</si>
  <si>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</si>
  <si>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</si>
  <si>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</si>
  <si>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</si>
  <si>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</si>
  <si>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</si>
  <si>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</si>
  <si>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</si>
  <si>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</si>
  <si>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</si>
  <si>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</si>
  <si>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</si>
  <si>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</si>
  <si>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 xml:space="preserve">Vragenformulier voor nota van inlichtingen inzake de aanbesteding "Levering minicontainers voor diverse fracties" van Rova Activa Beheer B.V.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</si>
</sst>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1" sqref="F11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47c4a1173c4ac6082f642ed1b5bf6c1e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cde97e424d9976f4fa9e86e35b7b661a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FC2FC8-7492-4051-AD7C-06D8F18F90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2025-11-03T09:59:03Z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