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Veendam - EOA Inhuur vanaf schaal 9/03. Offerteaanvraag/Concept/"/>
    </mc:Choice>
  </mc:AlternateContent>
  <xr:revisionPtr revIDLastSave="11" documentId="8_{52A36920-239B-4C41-AB9C-FBCBAF027CE7}" xr6:coauthVersionLast="47" xr6:coauthVersionMax="47" xr10:uidLastSave="{47DCBE53-22A6-48EB-A6B7-19A290865865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<sst xmlns="http://schemas.openxmlformats.org/spreadsheetml/2006/main" count="8" uniqueCount="7">
  <si>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</si>
  <si>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</si>
  <si>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</si>
  <si>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</si>
  <si>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</si>
  <si>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</si>
  <si>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Europees openbare aanbesteding Inhuur van extern personeel vanaf functieschaal 9 - Gemeente Veendam
Referentienummer: 2025-052494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</si>
</sst>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G8" sqref="G8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Sophie van Zandbergen</cp:lastModifiedBy>
  <cp:revision/>
  <dcterms:created xsi:type="dcterms:W3CDTF">2007-03-07T14:50:12Z</dcterms:created>
  <dcterms:modified xsi:type="dcterms:W3CDTF">2025-10-22T09:30:58Z</dcterms:modified>
  <cp:category/>
  <cp:contentStatus/>
</cp:coreProperties>
</file>