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filterPrivacy="1" defaultThemeVersion="124226"/>
  <xr:revisionPtr revIDLastSave="0" documentId="8_{26F5A15D-3C5A-4E41-9A36-388EB15C19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<sst xmlns="http://schemas.openxmlformats.org/spreadsheetml/2006/main" count="7" uniqueCount="7">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</sst>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80" zoomScaleNormal="80" workbookViewId="0">
      <selection activeCell="D5" sqref="D5"/>
    </sheetView>
  </sheetViews>
  <sheetFormatPr defaultColWidth="8.81640625" defaultRowHeight="11.5" x14ac:dyDescent="0.25"/>
  <cols>
    <col min="1" max="1" width="7.7265625" style="15" bestFit="1" customWidth="1"/>
    <col min="2" max="2" width="30.453125" style="4" bestFit="1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f8467f-9424-4c63-af07-9bf5e79f4ba4" xsi:nil="true"/>
    <lcf76f155ced4ddcb4097134ff3c332f xmlns="a3bd41b9-d6ac-4023-adb1-ddc35075045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E2EB86E5AF14A9D06975BE0A2852E" ma:contentTypeVersion="12" ma:contentTypeDescription="Een nieuw document maken." ma:contentTypeScope="" ma:versionID="bd29889659505a8512e675a2359f4bff">
  <xsd:schema xmlns:xsd="http://www.w3.org/2001/XMLSchema" xmlns:xs="http://www.w3.org/2001/XMLSchema" xmlns:p="http://schemas.microsoft.com/office/2006/metadata/properties" xmlns:ns2="a3bd41b9-d6ac-4023-adb1-ddc35075045e" xmlns:ns3="20f8467f-9424-4c63-af07-9bf5e79f4ba4" targetNamespace="http://schemas.microsoft.com/office/2006/metadata/properties" ma:root="true" ma:fieldsID="b01faff04fe0e2151212a8c82b2c2600" ns2:_="" ns3:_="">
    <xsd:import namespace="a3bd41b9-d6ac-4023-adb1-ddc35075045e"/>
    <xsd:import namespace="20f8467f-9424-4c63-af07-9bf5e79f4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d41b9-d6ac-4023-adb1-ddc350750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8467f-9424-4c63-af07-9bf5e79f4b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26a9c9-ab18-453f-8a01-328f1766573c}" ma:internalName="TaxCatchAll" ma:showField="CatchAllData" ma:web="20f8467f-9424-4c63-af07-9bf5e79f4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33592D-67C0-4C5A-8B28-A3BC80B61146}">
  <ds:schemaRefs>
    <ds:schemaRef ds:uri="http://schemas.microsoft.com/office/2006/metadata/properties"/>
    <ds:schemaRef ds:uri="http://schemas.microsoft.com/office/infopath/2007/PartnerControls"/>
    <ds:schemaRef ds:uri="20f8467f-9424-4c63-af07-9bf5e79f4ba4"/>
    <ds:schemaRef ds:uri="a3bd41b9-d6ac-4023-adb1-ddc35075045e"/>
  </ds:schemaRefs>
</ds:datastoreItem>
</file>

<file path=customXml/itemProps2.xml><?xml version="1.0" encoding="utf-8"?>
<ds:datastoreItem xmlns:ds="http://schemas.openxmlformats.org/officeDocument/2006/customXml" ds:itemID="{C8AA9243-99BE-4768-9F54-5C54492AA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d41b9-d6ac-4023-adb1-ddc35075045e"/>
    <ds:schemaRef ds:uri="20f8467f-9424-4c63-af07-9bf5e79f4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2025-01-06T12:39:32Z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0x0101003AEE2EB86E5AF14A9D06975BE0A2852E</vt:lpwstr>
  </property>
</Properties>
</file>