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sra_van_der_velden_coppa_nl/Documents/113/Reclamedienstverlening/Gepubliceerde stukken/"/>
    </mc:Choice>
  </mc:AlternateContent>
  <xr:revisionPtr revIDLastSave="3" documentId="8_{EE7F8C36-772E-4DB7-BC1C-8EC3040E9868}" xr6:coauthVersionLast="47" xr6:coauthVersionMax="47" xr10:uidLastSave="{FC6A3034-DE3A-4258-915F-C453FB951DE0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<sst xmlns="http://schemas.openxmlformats.org/spreadsheetml/2006/main" count="8" uniqueCount="7">
  <si>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</si>
  <si>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</si>
  <si>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</si>
  <si>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</si>
  <si>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</si>
  <si>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</si>
  <si>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'Reclamebureau Nationale Voorlichtingsstrategie Suïcidepreventie' - Stichting 113 Zelfmoordpreventie
Referentienummer: 2025/EA/03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</si>
</sst>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1" zoomScale="115" zoomScaleNormal="100" zoomScaleSheetLayoutView="11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4f89e6-ebf3-457f-aca4-d619505c7fdb">
      <Terms xmlns="http://schemas.microsoft.com/office/infopath/2007/PartnerControls"/>
    </lcf76f155ced4ddcb4097134ff3c332f>
    <TaxCatchAll xmlns="ac7c887c-85c9-4820-92f6-2d0628fae0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A15B661009E42B3D8DCC5864DC25A" ma:contentTypeVersion="18" ma:contentTypeDescription="Een nieuw document maken." ma:contentTypeScope="" ma:versionID="ca4c6331d5d22a8f7949f257589fbf68">
  <xsd:schema xmlns:xsd="http://www.w3.org/2001/XMLSchema" xmlns:xs="http://www.w3.org/2001/XMLSchema" xmlns:p="http://schemas.microsoft.com/office/2006/metadata/properties" xmlns:ns2="a64f89e6-ebf3-457f-aca4-d619505c7fdb" xmlns:ns3="ac7c887c-85c9-4820-92f6-2d0628fae0a7" targetNamespace="http://schemas.microsoft.com/office/2006/metadata/properties" ma:root="true" ma:fieldsID="cee20cc368aa8403bb64965c21caebe0" ns2:_="" ns3:_="">
    <xsd:import namespace="a64f89e6-ebf3-457f-aca4-d619505c7fdb"/>
    <xsd:import namespace="ac7c887c-85c9-4820-92f6-2d0628fae0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f89e6-ebf3-457f-aca4-d619505c7f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6c0c415-c298-4106-bb5c-a69b546be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c887c-85c9-4820-92f6-2d0628fae0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3df0df-6dfe-494f-a80b-8f209c83447e}" ma:internalName="TaxCatchAll" ma:showField="CatchAllData" ma:web="ac7c887c-85c9-4820-92f6-2d0628fae0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2B4E6-9CFF-488F-A952-49D7F3519D7B}">
  <ds:schemaRefs>
    <ds:schemaRef ds:uri="http://schemas.microsoft.com/office/2006/metadata/properties"/>
    <ds:schemaRef ds:uri="http://schemas.microsoft.com/office/infopath/2007/PartnerControls"/>
    <ds:schemaRef ds:uri="a64f89e6-ebf3-457f-aca4-d619505c7fdb"/>
    <ds:schemaRef ds:uri="ac7c887c-85c9-4820-92f6-2d0628fae0a7"/>
  </ds:schemaRefs>
</ds:datastoreItem>
</file>

<file path=customXml/itemProps2.xml><?xml version="1.0" encoding="utf-8"?>
<ds:datastoreItem xmlns:ds="http://schemas.openxmlformats.org/officeDocument/2006/customXml" ds:itemID="{17C30E26-E25A-4AAE-BE1A-C278B88CA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85FAAF-B61E-48E1-9F09-782C2960D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4f89e6-ebf3-457f-aca4-d619505c7fdb"/>
    <ds:schemaRef ds:uri="ac7c887c-85c9-4820-92f6-2d0628fae0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Esra van der Velden</cp:lastModifiedBy>
  <cp:revision/>
  <dcterms:created xsi:type="dcterms:W3CDTF">2007-03-07T14:50:12Z</dcterms:created>
  <dcterms:modified xsi:type="dcterms:W3CDTF">2025-06-16T09:58:40Z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1/29/2024 13:12:03">
    <vt:i4>1</vt:i4>
  </property>
  <property fmtid="{D5CDD505-2E9C-101B-9397-08002B2CF9AE}" pid="39" name="ContentTypeId">
    <vt:lpwstr>0x010100894A15B661009E42B3D8DCC5864DC25A</vt:lpwstr>
  </property>
</Properties>
</file>