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4 - EA Accountantsdienstverlening\2.2 Offerteaanvraag + digitale bijlagen\Offerteaanvraag + bijlagen DEF\"/>
    </mc:Choice>
  </mc:AlternateContent>
  <xr:revisionPtr revIDLastSave="0" documentId="13_ncr:1_{B668DC45-244B-4E50-A141-699DBAD1A8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<sst xmlns="http://schemas.openxmlformats.org/spreadsheetml/2006/main" count="8" uniqueCount="7">
  <si>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</si>
  <si>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</si>
  <si>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</si>
  <si>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</si>
  <si>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</si>
  <si>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</si>
  <si>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 xml:space="preserve">Europees Openbare aanbesteding 'Accoutantsdienstverlening' - Gemeente Coevorden, referentienummer  53416-2024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</si>
</sst>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H25" sqref="H25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1</v>
      </c>
      <c r="D3" s="20" t="s">
        <v>2</v>
      </c>
      <c r="E3" s="20" t="s">
        <v>3</v>
      </c>
      <c r="F3" s="20" t="s">
        <v>0</v>
      </c>
      <c r="G3" s="20" t="s">
        <v>4</v>
      </c>
      <c r="H3" s="20" t="s">
        <v>5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96FC5259CD4A49B9D073DC0D344D0D" ma:contentTypeVersion="4" ma:contentTypeDescription="Een nieuw document maken." ma:contentTypeScope="" ma:versionID="3104d5782880764fd6a4b50e28e877b3">
  <xsd:schema xmlns:xsd="http://www.w3.org/2001/XMLSchema" xmlns:xs="http://www.w3.org/2001/XMLSchema" xmlns:p="http://schemas.microsoft.com/office/2006/metadata/properties" xmlns:ns2="8103ce48-03f9-42a7-b0b6-f3e97096e4a4" targetNamespace="http://schemas.microsoft.com/office/2006/metadata/properties" ma:root="true" ma:fieldsID="72a1b1aa15481cb640163b19546390ff" ns2:_="">
    <xsd:import namespace="8103ce48-03f9-42a7-b0b6-f3e97096e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3ce48-03f9-42a7-b0b6-f3e97096e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CBB8A3-1721-4AEE-B50F-1069D510D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9FF38-0363-49E2-BC3C-4858F31B3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3ce48-03f9-42a7-b0b6-f3e97096e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D0812-E964-40B6-8E54-8A951003315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Freddy Weering</cp:lastModifiedBy>
  <cp:revision/>
  <dcterms:created xsi:type="dcterms:W3CDTF">2007-03-07T14:50:12Z</dcterms:created>
  <dcterms:modified xsi:type="dcterms:W3CDTF">2024-11-29T09:35:10Z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0x0101007296FC5259CD4A49B9D073DC0D344D0D</vt:lpwstr>
  </property>
</Properties>
</file>