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marco_koopal_coppa_nl/Documents/Klanten/Meppel/4. Aanbestedingsdocumenten/1. Aanbesteding Civiel en Cultuur/1. Selectiefase/JC/"/>
    </mc:Choice>
  </mc:AlternateContent>
  <xr:revisionPtr revIDLastSave="3" documentId="8_{88E84712-68EB-4512-A884-C4C26EEDBAC0}" xr6:coauthVersionLast="47" xr6:coauthVersionMax="47" xr10:uidLastSave="{05E3A185-AFF2-4BA9-B01F-6B53404E7171}"/>
  <bookViews>
    <workbookView xWindow="-120" yWindow="-120" windowWidth="29040" windowHeight="157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<sst xmlns="http://schemas.openxmlformats.org/spreadsheetml/2006/main" count="8" uniqueCount="7">
  <si>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</si>
  <si>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</si>
  <si>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</si>
  <si>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</si>
  <si>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</si>
  <si>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</si>
  <si>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Format t.b.v. vragen Nota van Inlichtingen Selectiefase 
Aanbesteding Ingenieursdiensten Civiel- en Cultuurtechniek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</si>
</sst>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topLeftCell="B1" zoomScaleNormal="100" zoomScaleSheetLayoutView="75" workbookViewId="0">
      <selection activeCell="F7" sqref="F7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Marco Koopal</cp:lastModifiedBy>
  <cp:lastPrinted>2013-03-20T08:10:20Z</cp:lastPrinted>
  <dcterms:created xsi:type="dcterms:W3CDTF">2007-03-07T14:50:12Z</dcterms:created>
  <dcterms:modified xsi:type="dcterms:W3CDTF">2024-12-18T09:13:00Z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9/23/2024 15:51:28">
    <vt:i4>1</vt:i4>
  </property>
</Properties>
</file>