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113/Beheer/"/>
    </mc:Choice>
  </mc:AlternateContent>
  <xr:revisionPtr revIDLastSave="4" documentId="8_{EE7F8C36-772E-4DB7-BC1C-8EC3040E9868}" xr6:coauthVersionLast="47" xr6:coauthVersionMax="47" xr10:uidLastSave="{3B64A692-1A08-4186-AF79-06CA76F39350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<sst xmlns="http://schemas.openxmlformats.org/spreadsheetml/2006/main" count="8" uniqueCount="7">
  <si>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</si>
  <si>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</si>
  <si>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</si>
  <si>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</si>
  <si>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</si>
  <si>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</si>
  <si>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Mededingingsprocedure met onderhandeling 'ICT Beheer' - Stichting 113 Zelfmoordpreventie
Referentienummer: 2025/EA/02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</si>
</sst>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115" zoomScaleNormal="100" zoomScaleSheetLayoutView="115" workbookViewId="0">
      <selection activeCell="F8" sqref="F8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90eccc-ad5e-4e5d-bc65-418708e158c0">
      <Terms xmlns="http://schemas.microsoft.com/office/infopath/2007/PartnerControls"/>
    </lcf76f155ced4ddcb4097134ff3c332f>
    <TaxCatchAll xmlns="f6398d12-a639-4db2-9d75-c9d9d85f9c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E25FFF7450994C90D626DEACE9107E" ma:contentTypeVersion="13" ma:contentTypeDescription="Een nieuw document maken." ma:contentTypeScope="" ma:versionID="322334ea0f5da275f152855b30083f80">
  <xsd:schema xmlns:xsd="http://www.w3.org/2001/XMLSchema" xmlns:xs="http://www.w3.org/2001/XMLSchema" xmlns:p="http://schemas.microsoft.com/office/2006/metadata/properties" xmlns:ns2="e790eccc-ad5e-4e5d-bc65-418708e158c0" xmlns:ns3="f6398d12-a639-4db2-9d75-c9d9d85f9c0e" targetNamespace="http://schemas.microsoft.com/office/2006/metadata/properties" ma:root="true" ma:fieldsID="6d761361a662e540002fcfb154bb8076" ns2:_="" ns3:_="">
    <xsd:import namespace="e790eccc-ad5e-4e5d-bc65-418708e158c0"/>
    <xsd:import namespace="f6398d12-a639-4db2-9d75-c9d9d85f9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eccc-ad5e-4e5d-bc65-418708e15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6c0c415-c298-4106-bb5c-a69b546be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98d12-a639-4db2-9d75-c9d9d85f9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56c263-f44d-4222-9bf2-f5d9f9f27581}" ma:internalName="TaxCatchAll" ma:showField="CatchAllData" ma:web="f6398d12-a639-4db2-9d75-c9d9d85f9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30E26-E25A-4AAE-BE1A-C278B88CA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2B4E6-9CFF-488F-A952-49D7F3519D7B}">
  <ds:schemaRefs>
    <ds:schemaRef ds:uri="http://schemas.microsoft.com/office/2006/metadata/properties"/>
    <ds:schemaRef ds:uri="http://schemas.microsoft.com/office/infopath/2007/PartnerControls"/>
    <ds:schemaRef ds:uri="e790eccc-ad5e-4e5d-bc65-418708e158c0"/>
    <ds:schemaRef ds:uri="f6398d12-a639-4db2-9d75-c9d9d85f9c0e"/>
  </ds:schemaRefs>
</ds:datastoreItem>
</file>

<file path=customXml/itemProps3.xml><?xml version="1.0" encoding="utf-8"?>
<ds:datastoreItem xmlns:ds="http://schemas.openxmlformats.org/officeDocument/2006/customXml" ds:itemID="{C137CF19-C90C-4DBF-AA74-ECAEBA1B6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90eccc-ad5e-4e5d-bc65-418708e158c0"/>
    <ds:schemaRef ds:uri="f6398d12-a639-4db2-9d75-c9d9d85f9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Esra van der Velden</cp:lastModifiedBy>
  <cp:revision/>
  <dcterms:created xsi:type="dcterms:W3CDTF">2007-03-07T14:50:12Z</dcterms:created>
  <dcterms:modified xsi:type="dcterms:W3CDTF">2025-06-17T09:59:33Z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1/29/2024 13:12:03">
    <vt:i4>1</vt:i4>
  </property>
  <property fmtid="{D5CDD505-2E9C-101B-9397-08002B2CF9AE}" pid="39" name="ContentTypeId">
    <vt:lpwstr>0x0101002CE25FFF7450994C90D626DEACE9107E</vt:lpwstr>
  </property>
</Properties>
</file>