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co_koopal_coppa_nl/Documents/Klanten/Meppel SPL/4. Aanbestedingsdocumenten/1. Aanbestedingsdocumenten/"/>
    </mc:Choice>
  </mc:AlternateContent>
  <xr:revisionPtr revIDLastSave="4" documentId="8_{88E84712-68EB-4512-A884-C4C26EEDBAC0}" xr6:coauthVersionLast="47" xr6:coauthVersionMax="47" xr10:uidLastSave="{BD336CC6-4C44-448D-A490-F28912D24453}"/>
  <bookViews>
    <workbookView xWindow="28680" yWindow="-120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<sst xmlns="http://schemas.openxmlformats.org/spreadsheetml/2006/main" count="8" uniqueCount="7">
  <si>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</si>
  <si>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</si>
  <si>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</si>
  <si>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</si>
  <si>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</si>
  <si>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</si>
  <si>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Format t.b.v. vragen Nota van Inlichtingen 
Europees openbare aanbesteding Ingenieursdiensten Planologie, Stedenbouw en Landschap gemeente Meppel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</si>
</sst>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topLeftCell="B1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Tim Kronenberg</cp:lastModifiedBy>
  <cp:lastPrinted>2013-03-20T08:10:20Z</cp:lastPrinted>
  <dcterms:created xsi:type="dcterms:W3CDTF">2007-03-07T14:50:12Z</dcterms:created>
  <dcterms:modified xsi:type="dcterms:W3CDTF">2025-01-06T15:45:12Z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9/23/2024 15:51:28">
    <vt:i4>1</vt:i4>
  </property>
</Properties>
</file>