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ZRD/EA kolkenzuiger (1298)/06. Bestanden voor publicatie/"/>
    </mc:Choice>
  </mc:AlternateContent>
  <xr:revisionPtr revIDLastSave="1" documentId="8_{AAE05CA5-5E1D-4BFD-8471-D7E581E6ABD3}" xr6:coauthVersionLast="47" xr6:coauthVersionMax="47" xr10:uidLastSave="{29360217-E4FA-400A-8E06-A77411F33419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<sst xmlns="http://schemas.openxmlformats.org/spreadsheetml/2006/main" count="17" uniqueCount="16">
  <si>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</si>
  <si>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</si>
  <si>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</si>
  <si>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</si>
  <si>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</si>
  <si>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</si>
  <si>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</si>
  <si>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</si>
  <si>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</si>
  <si>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</si>
  <si>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</si>
  <si>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</si>
  <si>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</si>
  <si>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</si>
  <si>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</si>
  <si>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kolkenzuiger" van Zeeuwse Reinigingsdienst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</si>
</sst>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6" sqref="F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D69D477-334A-4D3B-9B78-2A07D7A71B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2024-11-01T10:50:56Z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