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Data was D\Bela Consult\bela cadans\Willibrordus\Willibr. Uitvoering\W-inst\selectiefase\"/>
    </mc:Choice>
  </mc:AlternateContent>
  <xr:revisionPtr revIDLastSave="0" documentId="13_ncr:1_{B2CE06B2-27E8-4CE7-B251-99F1F911A689}" xr6:coauthVersionLast="47" xr6:coauthVersionMax="47" xr10:uidLastSave="{00000000-0000-0000-0000-000000000000}"/>
  <bookViews>
    <workbookView xWindow="30" yWindow="750" windowWidth="25170" windowHeight="1500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<sst xmlns="http://schemas.openxmlformats.org/spreadsheetml/2006/main" count="16" uniqueCount="16">
  <si>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</si>
  <si>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</si>
  <si>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</si>
  <si>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</si>
  <si>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</si>
  <si>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</si>
  <si>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</si>
  <si>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</si>
  <si>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</si>
  <si>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</si>
  <si>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</si>
  <si>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</si>
  <si>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</si>
  <si>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</si>
  <si>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Realisatie KC Willibrordus te Esch W-installaties</t>
  </si>
  <si>
    <t>Cadans Primair / Gemeente Boxtel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</si>
</sst>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7" sqref="E7:F7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14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15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j6lhQldErt+14cIo9DpfOOBm9DTQai0gvMN4LS4USZJwL1qbg7wg7AuRwClnuNy/GjCKgbEs8AGjJSyJ1XPNCA==" saltValue="XFcwiK3FVR+4nkaP9vCKaQ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2025-03-25T09:29:31Z</dcterms:modified>
</cp:coreProperties>
</file>