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rksamen.sharepoint.com/sites/prj-COE-ea-onderhoud-openbare-verlichting/Gedeelde documenten/General/Aanbestedingsdocumenten/"/>
    </mc:Choice>
  </mc:AlternateContent>
  <xr:revisionPtr revIDLastSave="3" documentId="13_ncr:1_{B668DC45-244B-4E50-A141-699DBAD1A8AB}" xr6:coauthVersionLast="47" xr6:coauthVersionMax="47" xr10:uidLastSave="{1B01F7C4-FDCD-466E-9AA9-411D597296AB}"/>
  <bookViews>
    <workbookView xWindow="28680" yWindow="-120" windowWidth="29040" windowHeight="17640" xr2:uid="{00000000-000D-0000-FFFF-FFFF00000000}"/>
  </bookViews>
  <sheets>
    <sheet name="Nota van inlichtingen" sheetId="1" r:id="rId1"/>
  </sheets>
  <definedNames>
    <definedName name="_xlnm.Print_Area" localSheetId="0">'Nota van inlichtingen'!$A$1:$H$30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<sst xmlns="http://schemas.openxmlformats.org/spreadsheetml/2006/main" count="8" uniqueCount="7">
  <si>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</si>
  <si>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</si>
  <si>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</si>
  <si>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</si>
  <si>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</si>
  <si>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</si>
  <si>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 xml:space="preserve">Bijlage I - Vragenformulier Europees Openbare aanbesteding 'Onderhoud openbare verlichting' - Gemeente Coevorden, referentienummer  61959-2024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</si>
</sst>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1</v>
      </c>
      <c r="D3" s="20" t="s">
        <v>2</v>
      </c>
      <c r="E3" s="20" t="s">
        <v>3</v>
      </c>
      <c r="F3" s="20" t="s">
        <v>0</v>
      </c>
      <c r="G3" s="20" t="s">
        <v>4</v>
      </c>
      <c r="H3" s="20" t="s">
        <v>5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6111E6295AF41848D2CB8B8FFD857" ma:contentTypeVersion="4" ma:contentTypeDescription="Een nieuw document maken." ma:contentTypeScope="" ma:versionID="054579f62c3e13d698ce6c7bcca2e67a">
  <xsd:schema xmlns:xsd="http://www.w3.org/2001/XMLSchema" xmlns:xs="http://www.w3.org/2001/XMLSchema" xmlns:p="http://schemas.microsoft.com/office/2006/metadata/properties" xmlns:ns2="c13be806-7978-4260-9d1f-ba6f9dbf5639" targetNamespace="http://schemas.microsoft.com/office/2006/metadata/properties" ma:root="true" ma:fieldsID="234968319b8a1bd9894de7bd55e25d7f" ns2:_="">
    <xsd:import namespace="c13be806-7978-4260-9d1f-ba6f9dbf5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e806-7978-4260-9d1f-ba6f9dbf5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CBB8A3-1721-4AEE-B50F-1069D510D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6D0812-E964-40B6-8E54-8A9510033150}">
  <ds:schemaRefs>
    <ds:schemaRef ds:uri="http://purl.org/dc/elements/1.1/"/>
    <ds:schemaRef ds:uri="http://schemas.microsoft.com/office/2006/metadata/properties"/>
    <ds:schemaRef ds:uri="c13be806-7978-4260-9d1f-ba6f9dbf563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D23977-14D6-46CF-8A16-693F19CF4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be806-7978-4260-9d1f-ba6f9dbf56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Freddy Weering</cp:lastModifiedBy>
  <cp:revision/>
  <dcterms:created xsi:type="dcterms:W3CDTF">2007-03-07T14:50:12Z</dcterms:created>
  <dcterms:modified xsi:type="dcterms:W3CDTF">2024-12-16T08:22:40Z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0x01010035F6111E6295AF41848D2CB8B8FFD857</vt:lpwstr>
  </property>
</Properties>
</file>