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113Zelfmoordpreventie/Gedeelde documenten/General/ICT Beheer en hardware/2. Uitnodiging tot inschrijving + bijlagen/Perceel 2/"/>
    </mc:Choice>
  </mc:AlternateContent>
  <xr:revisionPtr revIDLastSave="2" documentId="8_{EE7F8C36-772E-4DB7-BC1C-8EC3040E9868}" xr6:coauthVersionLast="47" xr6:coauthVersionMax="47" xr10:uidLastSave="{CDEE755F-FFD7-4107-9A3E-7EB4CE6412EC}"/>
  <bookViews>
    <workbookView xWindow="-28920" yWindow="-45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<sst xmlns="http://schemas.openxmlformats.org/spreadsheetml/2006/main" count="8" uniqueCount="7">
  <si>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</si>
  <si>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</si>
  <si>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</si>
  <si>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</si>
  <si>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</si>
  <si>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</si>
  <si>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'ICT Hardware' - Stichting 113 Zelfmoordpreventie
Referentienummer: 2025/EO/01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</si>
</sst>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B5" zoomScale="115" zoomScaleNormal="100" zoomScaleSheetLayoutView="115" workbookViewId="0">
      <selection activeCell="G15" sqref="G15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71c9575f1d81a741cd4fb80b795911d3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717a0915ff5e34e912989049ceede26e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98C75F-DDD4-465A-9515-A48EA9EB7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7e2a-dd69-4c51-a07e-118e6fcf8eea"/>
    <ds:schemaRef ds:uri="639fbfec-5813-41ef-8aec-be71d3d8fc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C30E26-E25A-4AAE-BE1A-C278B88CA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72B4E6-9CFF-488F-A952-49D7F3519D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Esra van der Velden</cp:lastModifiedBy>
  <cp:revision/>
  <dcterms:created xsi:type="dcterms:W3CDTF">2007-03-07T14:50:12Z</dcterms:created>
  <dcterms:modified xsi:type="dcterms:W3CDTF">2025-04-15T08:24:13Z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1/29/2024 13:12:03">
    <vt:i4>1</vt:i4>
  </property>
  <property fmtid="{D5CDD505-2E9C-101B-9397-08002B2CF9AE}" pid="39" name="ContentTypeId">
    <vt:lpwstr>0x010100ACEF83F71A34D34E8DA4DF8A66B897D9</vt:lpwstr>
  </property>
</Properties>
</file>