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link/EA rolcontainers (968 SK)/06. Bestanden voor publicatie/"/>
    </mc:Choice>
  </mc:AlternateContent>
  <xr:revisionPtr revIDLastSave="2" documentId="8_{1F710665-EF15-4D89-95E2-D575F92FFC48}" xr6:coauthVersionLast="47" xr6:coauthVersionMax="47" xr10:uidLastSave="{8F723BC1-4C76-4539-BD24-7542CC36DDC2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<sst xmlns="http://schemas.openxmlformats.org/spreadsheetml/2006/main" count="17" uniqueCount="16">
  <si>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</si>
  <si>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</si>
  <si>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</si>
  <si>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</si>
  <si>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</si>
  <si>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</si>
  <si>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</si>
  <si>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</si>
  <si>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</si>
  <si>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</si>
  <si>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</si>
  <si>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</si>
  <si>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</si>
  <si>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</si>
  <si>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</si>
  <si>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van minicontainers" van Gemeenschappelijke Regeling Blink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</si>
</sst>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27" sqref="F27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38F1344-46ED-4DA8-8DA7-8377E1D01F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2025-04-22T15:24:23Z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