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CV/EA kolkenzuiger (1352)/06. Bestanden voor publicatie/"/>
    </mc:Choice>
  </mc:AlternateContent>
  <xr:revisionPtr revIDLastSave="10" documentId="8_{C95630E3-2581-4AE3-8A4B-BE5224A218C8}" xr6:coauthVersionLast="47" xr6:coauthVersionMax="47" xr10:uidLastSave="{9225A77E-B151-47E4-93AF-DA9F0CC27F06}"/>
  <bookViews>
    <workbookView xWindow="-1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<sst xmlns="http://schemas.openxmlformats.org/spreadsheetml/2006/main" count="18" uniqueCount="17">
  <si>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</si>
  <si>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</si>
  <si>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</si>
  <si>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</si>
  <si>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</si>
  <si>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</si>
  <si>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</si>
  <si>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</si>
  <si>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</si>
  <si>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</si>
  <si>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</si>
  <si>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</si>
  <si>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</si>
  <si>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</si>
  <si>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</si>
  <si>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twee kolkenzuigers" van ACV Groep</t>
  </si>
  <si>
    <t>09 - Foto bijlage huidige voertuigen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</si>
</sst>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G6" sqref="G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ht="15" customHeigh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DCBFC62D-48E5-4132-B859-47B40215BA8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8ABD027-3148-4952-AAA4-0FE16C26C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2025-04-08T12:04:18Z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