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1. Aanbestedingen/3. Aanbestedingen/Veendam/EOA - brandstoffen in bulk - Gemeente Veendam/2.2 Offerteaanvraag + digitale bijlagen/Concept offerteaanvragen/"/>
    </mc:Choice>
  </mc:AlternateContent>
  <xr:revisionPtr revIDLastSave="8" documentId="8_{52A36920-239B-4C41-AB9C-FBCBAF027CE7}" xr6:coauthVersionLast="47" xr6:coauthVersionMax="47" xr10:uidLastSave="{07BDDA5A-E0F1-4672-8923-F8E2414193FD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<sst xmlns="http://schemas.openxmlformats.org/spreadsheetml/2006/main" count="8" uniqueCount="7">
  <si>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</si>
  <si>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</si>
  <si>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</si>
  <si>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</si>
  <si>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</si>
  <si>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</si>
  <si>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opebare aanbesteding 'Brandstofen in bulk' - Gemeente Veendam
Referentienummer: 2024-041775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</si>
</sst>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33" sqref="G33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Eline Koopmans</cp:lastModifiedBy>
  <cp:lastPrinted>2013-03-20T08:10:20Z</cp:lastPrinted>
  <dcterms:created xsi:type="dcterms:W3CDTF">2007-03-07T14:50:12Z</dcterms:created>
  <dcterms:modified xsi:type="dcterms:W3CDTF">2024-11-06T15:37:54Z</dcterms:modified>
</cp:coreProperties>
</file>