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riool en stratenmakers vtg (1201-3 + 1302)/07. Nota van inlichtingen/"/>
    </mc:Choice>
  </mc:AlternateContent>
  <xr:revisionPtr revIDLastSave="1" documentId="8_{D324E62F-EBC2-4737-BDD0-F47A2E5BC907}" xr6:coauthVersionLast="47" xr6:coauthVersionMax="47" xr10:uidLastSave="{2FD42775-813B-4E3D-9C4F-7C716E4E959A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<sst xmlns="http://schemas.openxmlformats.org/spreadsheetml/2006/main" count="17" uniqueCount="16">
  <si>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</si>
  <si>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</si>
  <si>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</si>
  <si>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</si>
  <si>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</si>
  <si>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</si>
  <si>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</si>
  <si>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</si>
  <si>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</si>
  <si>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</si>
  <si>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</si>
  <si>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</si>
  <si>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</si>
  <si>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</si>
  <si>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</si>
  <si>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lichte vrachtwagens" van gemeente Texel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</si>
</sst>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2" sqref="F2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76001E-FBA2-4134-9541-5B454C4A29F8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2024-10-17T12:03:43Z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