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ya.busink\UQ\Klanten - Docs\Medemblik\EA personen- en bedrijfswagens (1257)\07. Nota van inlichtingen\"/>
    </mc:Choice>
  </mc:AlternateContent>
  <xr:revisionPtr revIDLastSave="0" documentId="13_ncr:1_{5FF016FF-94DB-48FD-B232-26C3D8939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<sst xmlns="http://schemas.openxmlformats.org/spreadsheetml/2006/main" count="17" uniqueCount="16">
  <si>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</si>
  <si>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</si>
  <si>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</si>
  <si>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</si>
  <si>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</si>
  <si>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</si>
  <si>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</si>
  <si>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</si>
  <si>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</si>
  <si>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</si>
  <si>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</si>
  <si>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</si>
  <si>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</si>
  <si>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</si>
  <si>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</si>
  <si>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elektrische personenauto en bedrijfswagens" van gemeente Medemblik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</si>
</sst>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7"/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3:C52 C4:C12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9D344EC-AD39-48F1-805E-B75234D2243B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2024-07-09T09:28:14Z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