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ociaal Geregeld\3. Cluster contractmanagement\2. Re-Intergratie Participatie\2025 en verder\Compleet - Met bijlage\"/>
    </mc:Choice>
  </mc:AlternateContent>
  <xr:revisionPtr revIDLastSave="0" documentId="13_ncr:1_{33F2AE96-7565-4FBB-B143-574F647B75B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<sst xmlns="http://schemas.openxmlformats.org/spreadsheetml/2006/main" count="7" uniqueCount="7">
  <si>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Voorletter(s)</t>
  </si>
  <si>
    <t>Achternaam</t>
  </si>
  <si>
    <t>Functie</t>
  </si>
  <si>
    <t xml:space="preserve">Opleidingsniveau </t>
  </si>
  <si>
    <t xml:space="preserve">In dit overzicht geeft inschrijver aan welke opleiding de medewerkers hebben genoten. </t>
  </si>
  <si>
    <t>Bijlage D - Invulformat overzicht medewerkers en diploma's</t>
  </si>
  <si>
    <t>Relevante opleidingen en trainingen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</si>
</sst>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vertical="top"/>
    </xf>
    <xf numFmtId="0" fontId="0" fillId="0" borderId="1" xfId="0" applyBorder="1"/>
    <xf numFmtId="0" fontId="2" fillId="0" borderId="2" xfId="0" applyFont="1" applyBorder="1" applyAlignment="1">
      <alignment vertical="top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activeCell="B33" sqref="B33"/>
    </sheetView>
  </sheetViews>
  <sheetFormatPr defaultRowHeight="15" x14ac:dyDescent="0.25"/>
  <cols>
    <col min="1" max="1" width="14.42578125" customWidth="1"/>
    <col min="2" max="2" width="40.85546875" customWidth="1"/>
    <col min="3" max="3" width="49.7109375" customWidth="1"/>
    <col min="4" max="4" width="22.7109375" customWidth="1"/>
    <col min="5" max="5" width="52" customWidth="1"/>
  </cols>
  <sheetData>
    <row r="1" spans="1:5" ht="36" customHeight="1" x14ac:dyDescent="0.25">
      <c r="A1" s="6" t="s">
        <v>5</v>
      </c>
      <c r="B1" s="7"/>
      <c r="C1" s="7"/>
      <c r="D1" s="7"/>
      <c r="E1" s="7"/>
    </row>
    <row r="2" spans="1:5" x14ac:dyDescent="0.25">
      <c r="A2" s="4" t="s">
        <v>4</v>
      </c>
      <c r="B2" s="5"/>
      <c r="C2" s="5"/>
      <c r="D2" s="5"/>
      <c r="E2" s="5"/>
    </row>
    <row r="3" spans="1: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6</v>
      </c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2"/>
      <c r="B19" s="2"/>
      <c r="C19" s="2"/>
      <c r="D19" s="1"/>
      <c r="E19" s="2"/>
    </row>
    <row r="20" spans="1:5" x14ac:dyDescent="0.25">
      <c r="A20" s="2"/>
      <c r="B20" s="2"/>
      <c r="C20" s="2"/>
      <c r="D20" s="1"/>
      <c r="E20" s="2"/>
    </row>
  </sheetData>
  <mergeCells count="2">
    <mergeCell ref="A2:E2"/>
    <mergeCell ref="A1:E1"/>
  </mergeCells>
  <dataValidations count="1">
    <dataValidation type="list" allowBlank="1" showInputMessage="1" showErrorMessage="1" sqref="D4:D20" xr:uid="{00000000-0002-0000-0000-000000000000}">
      <formula1>"MBO niv. 3,MBO niv. 4,HBO,HBO+,WO,WO+"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3308B7DFC58642882819963312D3BE" ma:contentTypeVersion="11" ma:contentTypeDescription="Een nieuw document maken." ma:contentTypeScope="" ma:versionID="3a0c65fcfaf9e3bd310c74ac9ab72dd7">
  <xsd:schema xmlns:xsd="http://www.w3.org/2001/XMLSchema" xmlns:xs="http://www.w3.org/2001/XMLSchema" xmlns:p="http://schemas.microsoft.com/office/2006/metadata/properties" xmlns:ns3="38283cb6-b73e-432e-9176-d419ea94bbf0" xmlns:ns4="33740ff9-ded1-4a5c-b2f5-90318cff94e1" targetNamespace="http://schemas.microsoft.com/office/2006/metadata/properties" ma:root="true" ma:fieldsID="9501a00f571c163b91690aa1f1f09b5d" ns3:_="" ns4:_="">
    <xsd:import namespace="38283cb6-b73e-432e-9176-d419ea94bbf0"/>
    <xsd:import namespace="33740ff9-ded1-4a5c-b2f5-90318cff94e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83cb6-b73e-432e-9176-d419ea94bb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740ff9-ded1-4a5c-b2f5-90318cff94e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69AE34-2C53-4F7B-B709-0AE4D638A200}">
  <ds:schemaRefs>
    <ds:schemaRef ds:uri="http://schemas.microsoft.com/office/2006/documentManagement/types"/>
    <ds:schemaRef ds:uri="38283cb6-b73e-432e-9176-d419ea94bbf0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33740ff9-ded1-4a5c-b2f5-90318cff94e1"/>
  </ds:schemaRefs>
</ds:datastoreItem>
</file>

<file path=customXml/itemProps2.xml><?xml version="1.0" encoding="utf-8"?>
<ds:datastoreItem xmlns:ds="http://schemas.openxmlformats.org/officeDocument/2006/customXml" ds:itemID="{46B71E7C-7021-4023-8F6F-2E41758C95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283cb6-b73e-432e-9176-d419ea94bbf0"/>
    <ds:schemaRef ds:uri="33740ff9-ded1-4a5c-b2f5-90318cff94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7BF879-2E90-403F-8A49-C7EC6E5F43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Gemeente Smallingerland</dc:creator>
  <cp:keywords/>
  <dc:description/>
  <cp:lastModifiedBy>Wal, Rein Willem van der</cp:lastModifiedBy>
  <cp:revision/>
  <dcterms:created xsi:type="dcterms:W3CDTF">2020-06-26T14:47:17Z</dcterms:created>
  <dcterms:modified xsi:type="dcterms:W3CDTF">2024-07-15T09:52:24Z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0x0101000C3308B7DFC58642882819963312D3BE</vt:lpwstr>
  </property>
</Properties>
</file>