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iddelburg/EA haakarmauto (1258)/06a. Bestanden voor publicatie heraanbesteding/"/>
    </mc:Choice>
  </mc:AlternateContent>
  <xr:revisionPtr revIDLastSave="1" documentId="8_{C0D82B50-FFDA-48BE-8C67-44F744A7A7AD}" xr6:coauthVersionLast="47" xr6:coauthVersionMax="47" xr10:uidLastSave="{2429FBEE-16CF-4FF4-B34C-71CFC1F36829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<sst xmlns="http://schemas.openxmlformats.org/spreadsheetml/2006/main" count="17" uniqueCount="16">
  <si>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</si>
  <si>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</si>
  <si>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</si>
  <si>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</si>
  <si>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</si>
  <si>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</si>
  <si>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</si>
  <si>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</si>
  <si>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</si>
  <si>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</si>
  <si>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</si>
  <si>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</si>
  <si>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</si>
  <si>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</si>
  <si>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</si>
  <si>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kraan- haakarm voertuig" van gemeente Middelburg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</si>
</sst>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E8" sqref="E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60041C-0679-434C-9452-13B4C25FD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2024-08-22T11:49:04Z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