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Den Helder/EA combi kolkenzuiger 2023 (1132)/06. Bestanden voor publicatie/"/>
    </mc:Choice>
  </mc:AlternateContent>
  <xr:revisionPtr revIDLastSave="3" documentId="8_{3984E439-7C7D-4AB1-8746-CAE002E8684A}" xr6:coauthVersionLast="47" xr6:coauthVersionMax="47" xr10:uidLastSave="{8F9FAA0D-55BD-4AC9-8C00-85B459D6332B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<sst xmlns="http://schemas.openxmlformats.org/spreadsheetml/2006/main" count="17" uniqueCount="16">
  <si>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</si>
  <si>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</si>
  <si>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</si>
  <si>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</si>
  <si>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</si>
  <si>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</si>
  <si>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</si>
  <si>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</si>
  <si>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</si>
  <si>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</si>
  <si>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</si>
  <si>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</si>
  <si>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</si>
  <si>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</si>
  <si>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</si>
  <si>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een combi - vacuüm voertuig" van gemeente Den Helder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</si>
</sst>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0" sqref="F10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7"/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$J$4:$J$12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edd2aa9e9049b0d7e6aeb56ef278141b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93eed0abfc03155da0f1f7f41f4cea3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41651C-CD94-4B24-B0DE-CA9781C02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2024-05-21T10:19:33Z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