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oststellingwerf/EA Vrachtwagens met kraan en kipperbak (1206)/07. Nota van inlichtingen/"/>
    </mc:Choice>
  </mc:AlternateContent>
  <xr:revisionPtr revIDLastSave="4" documentId="8_{643F04BD-5B62-4CD8-8E2D-533B49DFE123}" xr6:coauthVersionLast="47" xr6:coauthVersionMax="47" xr10:uidLastSave="{D260F318-FB48-46AE-BB8A-DE165B139B86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<sst xmlns="http://schemas.openxmlformats.org/spreadsheetml/2006/main" count="18" uniqueCount="17">
  <si>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</si>
  <si>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</si>
  <si>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</si>
  <si>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</si>
  <si>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</si>
  <si>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</si>
  <si>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</si>
  <si>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</si>
  <si>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</si>
  <si>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</si>
  <si>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</si>
  <si>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</si>
  <si>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</si>
  <si>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</si>
  <si>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</si>
  <si>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kraan-kipper voertuig" van Gemeente Ooststellingwerf</t>
  </si>
  <si>
    <t>09 - Klachtenregeling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</si>
</sst>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B4D921-D89E-4BE8-9946-6454540E06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2024-04-22T08:59:39Z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