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enstverlening\FIJ\Inkoop\2. Aanbestedingen\2024 Accountantsdiensten\00 Voorbereiding\Marktconsultatie\"/>
    </mc:Choice>
  </mc:AlternateContent>
  <xr:revisionPtr revIDLastSave="0" documentId="13_ncr:1_{BD24EC3C-3BD4-4022-BAA0-F87BF7C13F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<sst xmlns="http://schemas.openxmlformats.org/spreadsheetml/2006/main" count="8" uniqueCount="7">
  <si>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</si>
  <si>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</si>
  <si>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</si>
  <si>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</si>
  <si>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</si>
  <si>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</si>
  <si>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Marktconsultatie 'Accountantsdiensten' - Gemeente Oldambt
Referentienummer: 89772-2024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</si>
</sst>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Lejanne Lutjeboer</cp:lastModifiedBy>
  <cp:lastPrinted>2013-03-20T08:10:20Z</cp:lastPrinted>
  <dcterms:created xsi:type="dcterms:W3CDTF">2007-03-07T14:50:12Z</dcterms:created>
  <dcterms:modified xsi:type="dcterms:W3CDTF">2024-12-17T15:33:35Z</dcterms:modified>
</cp:coreProperties>
</file>