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oststellingwerf/EA Trekkers &amp; Appendages (1204)/06. Bestanden voor publicatie/"/>
    </mc:Choice>
  </mc:AlternateContent>
  <xr:revisionPtr revIDLastSave="6" documentId="8_{643F04BD-5B62-4CD8-8E2D-533B49DFE123}" xr6:coauthVersionLast="47" xr6:coauthVersionMax="47" xr10:uidLastSave="{7645984E-08E8-49D0-BA6D-7387BE012A61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<sst xmlns="http://schemas.openxmlformats.org/spreadsheetml/2006/main" count="18" uniqueCount="17">
  <si>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</si>
  <si>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</si>
  <si>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</si>
  <si>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</si>
  <si>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</si>
  <si>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</si>
  <si>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</si>
  <si>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</si>
  <si>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</si>
  <si>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</si>
  <si>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</si>
  <si>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</si>
  <si>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</si>
  <si>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</si>
  <si>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</si>
  <si>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Klachtenregeling</t>
  </si>
  <si>
    <t>Vragenformulier voor nota van inlichtingen inzake de aanbesteding "Het leveren van een tractor met maaiarm, ecomaaier en aanhangwagen en een tractor met frontmaaiarm met klepelmaaier" van Gemeente Ooststellingwerf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</si>
</sst>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i/>
      <sz val="10"/>
      <color theme="0"/>
      <name val="Century Gothic"/>
      <family val="2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8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7B4D921-D89E-4BE8-9946-6454540E0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2024-04-24T11:50:58Z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