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Spaarnelanden/Aanbestedingen 2024/EA Elek. vrachtwagens (1232)/07. Nota van inlichtingen/"/>
    </mc:Choice>
  </mc:AlternateContent>
  <xr:revisionPtr revIDLastSave="1" documentId="8_{72A245C9-8A0C-443D-BCFF-F8AB8FC1398D}" xr6:coauthVersionLast="47" xr6:coauthVersionMax="47" xr10:uidLastSave="{E1B5985D-B130-495C-A38F-87237104AFFB}"/>
  <bookViews>
    <workbookView xWindow="-120" yWindow="-120" windowWidth="29040" windowHeight="1584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<sst xmlns="http://schemas.openxmlformats.org/spreadsheetml/2006/main" count="17" uniqueCount="16">
  <si>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</si>
  <si>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</si>
  <si>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</si>
  <si>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</si>
  <si>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</si>
  <si>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</si>
  <si>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</si>
  <si>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</si>
  <si>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</si>
  <si>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</si>
  <si>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</si>
  <si>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</si>
  <si>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</si>
  <si>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</si>
  <si>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</si>
  <si>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"Levering elektrische vrachtwagen" van Spaarnelanden N.V.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</si>
</sst>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3" sqref="F13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8d26d19df906fab7628474f0f54ae9b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88b6d92bf1d651f4acc88a614157e21d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F8EED3-ABA4-4BDE-9C4A-D7014F5BF996}"/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2024-10-10T12:40:59Z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0x0101003796E756E514DD45B57AAEA793444655</vt:lpwstr>
  </property>
</Properties>
</file>