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OC 2023 (1207)/07. Nota van inlichtingen/"/>
    </mc:Choice>
  </mc:AlternateContent>
  <xr:revisionPtr revIDLastSave="26" documentId="13_ncr:4000b_{3D4B991C-A19B-4CB9-B521-A343E55B5D1E}" xr6:coauthVersionLast="47" xr6:coauthVersionMax="47" xr10:uidLastSave="{4BC49633-D80C-46E2-A38C-D73A0CF8DBB0}"/>
  <bookViews>
    <workbookView xWindow="-15255" yWindow="-163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<sst xmlns="http://schemas.openxmlformats.org/spreadsheetml/2006/main" count="18" uniqueCount="17">
  <si>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</si>
  <si>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</si>
  <si>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</si>
  <si>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</si>
  <si>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</si>
  <si>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</si>
  <si>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</si>
  <si>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</si>
  <si>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</si>
  <si>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</si>
  <si>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</si>
  <si>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</si>
  <si>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</si>
  <si>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</si>
  <si>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</si>
  <si>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onderlossende ondergrondse containers met (optioneel) betonputten" van RAD HW B.V.</t>
  </si>
  <si>
    <t>09 - Bijlage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</si>
</sst>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edd2aa9e9049b0d7e6aeb56ef278141b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93eed0abfc03155da0f1f7f41f4cea3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1D5EBF-C0DE-4E4B-8A68-77647B695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2024-02-12T12:42:59Z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