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Kraan-haakarm voertuig (1092)/06. Bestanden voor publicatie/"/>
    </mc:Choice>
  </mc:AlternateContent>
  <xr:revisionPtr revIDLastSave="1" documentId="8_{51482B8E-86CB-4AC6-BA53-29EF4D044E09}" xr6:coauthVersionLast="47" xr6:coauthVersionMax="47" xr10:uidLastSave="{0FDB7865-9B75-4F0F-93D6-8EF9D0558556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<sst xmlns="http://schemas.openxmlformats.org/spreadsheetml/2006/main" count="17" uniqueCount="16">
  <si>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</si>
  <si>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</si>
  <si>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</si>
  <si>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</si>
  <si>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</si>
  <si>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</si>
  <si>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</si>
  <si>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</si>
  <si>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</si>
  <si>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</si>
  <si>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</si>
  <si>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</si>
  <si>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</si>
  <si>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</si>
  <si>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</si>
  <si>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kraan-haakarm voertuig" van Gemeente Raalte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</si>
</sst>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7" sqref="F7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9D670DC-DAAC-4A2B-B2D8-136F5C2FD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2024-03-13T14:07:04Z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