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ova/EA minicontainers (1281)/06. Bestanden voor publicatie/"/>
    </mc:Choice>
  </mc:AlternateContent>
  <xr:revisionPtr revIDLastSave="1" documentId="8_{A67057BC-90FA-4645-A691-08567FCC8033}" xr6:coauthVersionLast="47" xr6:coauthVersionMax="47" xr10:uidLastSave="{F3A99479-8237-4185-B7FE-A17DD92299F6}"/>
  <bookViews>
    <workbookView xWindow="-120" yWindow="-120" windowWidth="29040" windowHeight="158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<sst xmlns="http://schemas.openxmlformats.org/spreadsheetml/2006/main" count="17" uniqueCount="16">
  <si>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</si>
  <si>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</si>
  <si>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</si>
  <si>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</si>
  <si>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</si>
  <si>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</si>
  <si>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</si>
  <si>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</si>
  <si>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</si>
  <si>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</si>
  <si>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</si>
  <si>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</si>
  <si>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</si>
  <si>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</si>
  <si>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</si>
  <si>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minicontainers" van Rova Activa Beheer B.V.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</si>
</sst>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C8" sqref="C8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4708FA-899D-40AB-9B2F-4C8C797BD6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2024-08-06T12:24:58Z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0x0101003796E756E514DD45B57AAEA793444655</vt:lpwstr>
  </property>
</Properties>
</file>