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3. Aanbestedingen/Veendam/EA verwerking groenafval/Aanbestedingsstukken/"/>
    </mc:Choice>
  </mc:AlternateContent>
  <xr:revisionPtr revIDLastSave="1" documentId="8_{33BDE9C6-AF44-4F23-8B91-91BF37835174}" xr6:coauthVersionLast="47" xr6:coauthVersionMax="47" xr10:uidLastSave="{06057898-C160-42D0-A843-D985BB281250}"/>
  <bookViews>
    <workbookView xWindow="28680" yWindow="-9585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<sst xmlns="http://schemas.openxmlformats.org/spreadsheetml/2006/main" count="8" uniqueCount="7">
  <si>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</si>
  <si>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</si>
  <si>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</si>
  <si>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</si>
  <si>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</si>
  <si>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</si>
  <si>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'Verwerking groenafval' - Gemeente Veendam
Referentienummer: 2024-018946.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</si>
</sst>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Normal="100" zoomScaleSheetLayoutView="100" workbookViewId="0">
      <selection activeCell="B1" sqref="B1:H2"/>
    </sheetView>
  </sheetViews>
  <sheetFormatPr defaultColWidth="9.1796875" defaultRowHeight="13.5" x14ac:dyDescent="0.3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1796875" style="3" customWidth="1"/>
    <col min="9" max="16384" width="9.17968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637146F23B049B3082E225F4260AB" ma:contentTypeVersion="9" ma:contentTypeDescription="Een nieuw document maken." ma:contentTypeScope="" ma:versionID="0918f9648a6f52e39244d18e95b910ac">
  <xsd:schema xmlns:xsd="http://www.w3.org/2001/XMLSchema" xmlns:xs="http://www.w3.org/2001/XMLSchema" xmlns:p="http://schemas.microsoft.com/office/2006/metadata/properties" xmlns:ns3="b4b2b478-38d2-4de8-8dd2-94dc9e74ff53" xmlns:ns4="2bf1d93f-5440-4fbb-bea0-7127986dde1b" targetNamespace="http://schemas.microsoft.com/office/2006/metadata/properties" ma:root="true" ma:fieldsID="901fd0d7090f2381e8b1c8d71571c393" ns3:_="" ns4:_="">
    <xsd:import namespace="b4b2b478-38d2-4de8-8dd2-94dc9e74ff53"/>
    <xsd:import namespace="2bf1d93f-5440-4fbb-bea0-7127986dde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2b478-38d2-4de8-8dd2-94dc9e74f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1d93f-5440-4fbb-bea0-7127986dd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EB04C-B95F-49AF-8A95-BF75E070C613}">
  <ds:schemaRefs>
    <ds:schemaRef ds:uri="http://purl.org/dc/dcmitype/"/>
    <ds:schemaRef ds:uri="b4b2b478-38d2-4de8-8dd2-94dc9e74ff53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2bf1d93f-5440-4fbb-bea0-7127986dde1b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948BF9-4918-4879-AA64-6BD7D5C08F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8259BF-9B61-4620-8D92-C7CA23F73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2b478-38d2-4de8-8dd2-94dc9e74ff53"/>
    <ds:schemaRef ds:uri="2bf1d93f-5440-4fbb-bea0-7127986dd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Coen Kuijpers</cp:lastModifiedBy>
  <cp:lastPrinted>2013-03-20T08:10:20Z</cp:lastPrinted>
  <dcterms:created xsi:type="dcterms:W3CDTF">2007-03-07T14:50:12Z</dcterms:created>
  <dcterms:modified xsi:type="dcterms:W3CDTF">2024-03-20T08:57:40Z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4/06/2020 13:00:40">
    <vt:i4>1</vt:i4>
  </property>
  <property fmtid="{D5CDD505-2E9C-101B-9397-08002B2CF9AE}" pid="39" name="ContentTypeId">
    <vt:lpwstr>0x0101004DE637146F23B049B3082E225F4260AB</vt:lpwstr>
  </property>
</Properties>
</file>