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ondergrondse perscontainers (1221)/06. Bestanden voor publicatie/"/>
    </mc:Choice>
  </mc:AlternateContent>
  <xr:revisionPtr revIDLastSave="0" documentId="8_{42F5F7DA-B3C4-4299-B9ED-731313CF5A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<sst xmlns="http://schemas.openxmlformats.org/spreadsheetml/2006/main" count="18" uniqueCount="17">
  <si>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</si>
  <si>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</si>
  <si>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</si>
  <si>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</si>
  <si>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</si>
  <si>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</si>
  <si>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</si>
  <si>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</si>
  <si>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</si>
  <si>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</si>
  <si>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</si>
  <si>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</si>
  <si>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</si>
  <si>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</si>
  <si>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</si>
  <si>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ondergrondse perscontainers" gemeente Middelburg</t>
  </si>
  <si>
    <t>09 - Tek. Betonp en invalb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</si>
</sst>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5" sqref="C5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6A922B-DE3D-4E93-9130-9140AD7320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2024-03-06T11:42:01Z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