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Data was D\Bela Consult\bela Sotog\VSO Deventer\Installaties\Selectiefase\Uitvraag\"/>
    </mc:Choice>
  </mc:AlternateContent>
  <xr:revisionPtr revIDLastSave="0" documentId="13_ncr:1_{95DF53F8-CF35-493B-A95B-C484CCC9B45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<sst xmlns="http://schemas.openxmlformats.org/spreadsheetml/2006/main" count="16" uniqueCount="16">
  <si>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</si>
  <si>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</si>
  <si>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</si>
  <si>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</si>
  <si>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</si>
  <si>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</si>
  <si>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</si>
  <si>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</si>
  <si>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</si>
  <si>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</si>
  <si>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</si>
  <si>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</si>
  <si>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</si>
  <si>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</si>
  <si>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Stichting Speciaal Onderwijs Twente en Oost Gelderland (SOTOG)</t>
  </si>
  <si>
    <t xml:space="preserve">Nieuwbouw VSO Deventer te Deventer - Installaties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</si>
</sst>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6" sqref="E6:F6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15</v>
      </c>
      <c r="F1" s="19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14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zwSqXDqWU7pOwyd0txaA+ttMDSMeiTsOByaJ791/RUr9SEvfXwdK8ieY49O4wh3nkNTpjsEb/x5L+TaOKEdMgQ==" saltValue="NBvsgVE4DB3PqvnuCbX+8g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2024-06-28T09:15:54Z</dcterms:modified>
</cp:coreProperties>
</file>