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arneveld/EA haakarmvoertuigen met kraan (1162)/06. Bestanden voor publicatie/"/>
    </mc:Choice>
  </mc:AlternateContent>
  <xr:revisionPtr revIDLastSave="1" documentId="8_{2A040D4F-4EF9-4C38-AB80-78333B18401D}" xr6:coauthVersionLast="47" xr6:coauthVersionMax="47" xr10:uidLastSave="{3263D301-78BA-4F11-947A-18EED5B98286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<sst xmlns="http://schemas.openxmlformats.org/spreadsheetml/2006/main" count="17" uniqueCount="16">
  <si>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</si>
  <si>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</si>
  <si>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</si>
  <si>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</si>
  <si>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</si>
  <si>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</si>
  <si>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</si>
  <si>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</si>
  <si>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</si>
  <si>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</si>
  <si>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</si>
  <si>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</si>
  <si>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</si>
  <si>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</si>
  <si>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</si>
  <si>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"Autolaadkraan – kipper voertuig" van Gemeente Barneveld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</si>
</sst>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B1" sqref="B1:G2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3" ma:contentTypeDescription="Een nieuw document maken." ma:contentTypeScope="" ma:versionID="9a8409ec7f2626b2077293c6c9508d78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8f9d03c2ced64a75d0bbed80b8761396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77ecb1c-f5e5-4756-8487-fc551feec2f0" xsi:nil="true"/>
    <lcf76f155ced4ddcb4097134ff3c332f xmlns="ebeaf7aa-9b33-4abc-bc0f-b926eb6c1d69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092259FF-82B1-4250-A754-645B2E309BE2}"/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2023-12-07T12:40:18Z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0x01010048A15E6E3F96A749B58BE6DB4CB3A95A</vt:lpwstr>
  </property>
  <property fmtid="{D5CDD505-2E9C-101B-9397-08002B2CF9AE}" pid="4" name="MediaServiceImageTags">
    <vt:lpwstr/>
  </property>
</Properties>
</file>