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Gemeente Veendam - EOA Horecabenodigheden/2.2 Offerteaanvraag + digitale bijlagen/Concept offerteaanvragen/"/>
    </mc:Choice>
  </mc:AlternateContent>
  <xr:revisionPtr revIDLastSave="1" documentId="11_720774CC54E399AAC52830B0023436F3355A747E" xr6:coauthVersionLast="47" xr6:coauthVersionMax="47" xr10:uidLastSave="{F9CD8EAC-5BB1-46ED-AAD3-CCC956FA8DA3}"/>
  <bookViews>
    <workbookView xWindow="-120" yWindow="-120" windowWidth="20730" windowHeight="110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<sst xmlns="http://schemas.openxmlformats.org/spreadsheetml/2006/main" count="8" uniqueCount="7">
  <si>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</si>
  <si>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</si>
  <si>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</si>
  <si>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</si>
  <si>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</si>
  <si>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</si>
  <si>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Europese openbare aanbesteding Levering van Horecabenodigdheden (food en non-food) - Gemeenten Veendam en Pekela
Referentienummer: 2023-056564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</si>
</sst>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Inge Kämink</cp:lastModifiedBy>
  <cp:lastPrinted>2013-03-20T08:10:20Z</cp:lastPrinted>
  <dcterms:created xsi:type="dcterms:W3CDTF">2007-03-07T14:50:12Z</dcterms:created>
  <dcterms:modified xsi:type="dcterms:W3CDTF">2023-10-17T07:48:04Z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10/17/2023 09:44:03">
    <vt:i4>1</vt:i4>
  </property>
</Properties>
</file>