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sra_van_der_velden_coppa_nl/Documents/113/Hulplijndiensten/Gepubliceerde documenten/"/>
    </mc:Choice>
  </mc:AlternateContent>
  <xr:revisionPtr revIDLastSave="0" documentId="8_{3E5AFAC9-77B1-4152-8351-5BAFD7E61AD8}" xr6:coauthVersionLast="47" xr6:coauthVersionMax="47" xr10:uidLastSave="{00000000-0000-0000-0000-000000000000}"/>
  <bookViews>
    <workbookView xWindow="12" yWindow="12" windowWidth="23016" windowHeight="1221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<sst xmlns="http://schemas.openxmlformats.org/spreadsheetml/2006/main" count="8" uniqueCount="7">
  <si>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</si>
  <si>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</si>
  <si>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</si>
  <si>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</si>
  <si>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</si>
  <si>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</si>
  <si>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'Hulplijndiensten' - Stichting 113 Zelfmoordpreventie
Referentienummer: 2024/EA/02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</si>
</sst>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F9" sqref="F9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E058D46D17EF4F9FEB5DEA95AE6EDF" ma:contentTypeVersion="14" ma:contentTypeDescription="Een nieuw document maken." ma:contentTypeScope="" ma:versionID="ada9b59ca712ca387c510175aaccde75">
  <xsd:schema xmlns:xsd="http://www.w3.org/2001/XMLSchema" xmlns:xs="http://www.w3.org/2001/XMLSchema" xmlns:p="http://schemas.microsoft.com/office/2006/metadata/properties" xmlns:ns3="c5c06059-53a9-4dad-b065-9c1180612bf0" xmlns:ns4="b133769d-19a9-4f60-b29d-cf9ea91a81d1" targetNamespace="http://schemas.microsoft.com/office/2006/metadata/properties" ma:root="true" ma:fieldsID="63bac08fa61c0380fa4428c5d6f58b4e" ns3:_="" ns4:_="">
    <xsd:import namespace="c5c06059-53a9-4dad-b065-9c1180612bf0"/>
    <xsd:import namespace="b133769d-19a9-4f60-b29d-cf9ea91a81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06059-53a9-4dad-b065-9c1180612b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3769d-19a9-4f60-b29d-cf9ea91a8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5c06059-53a9-4dad-b065-9c1180612bf0" xsi:nil="true"/>
  </documentManagement>
</p:properties>
</file>

<file path=customXml/itemProps1.xml><?xml version="1.0" encoding="utf-8"?>
<ds:datastoreItem xmlns:ds="http://schemas.openxmlformats.org/officeDocument/2006/customXml" ds:itemID="{F4CDB8B2-922F-4F48-8868-D50A2B070A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c06059-53a9-4dad-b065-9c1180612bf0"/>
    <ds:schemaRef ds:uri="b133769d-19a9-4f60-b29d-cf9ea91a8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5493EC-6806-4B1A-95A9-0C9C38ADB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8C7C5-1FC5-4747-BE46-6C5405FCE14E}">
  <ds:schemaRefs>
    <ds:schemaRef ds:uri="c5c06059-53a9-4dad-b065-9c1180612bf0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b133769d-19a9-4f60-b29d-cf9ea91a81d1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Esra van der Velden</cp:lastModifiedBy>
  <cp:lastPrinted>2013-03-20T08:10:20Z</cp:lastPrinted>
  <dcterms:created xsi:type="dcterms:W3CDTF">2007-03-07T14:50:12Z</dcterms:created>
  <dcterms:modified xsi:type="dcterms:W3CDTF">2024-04-08T07:50:48Z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4/08/2024 09:48:31">
    <vt:i4>1</vt:i4>
  </property>
  <property fmtid="{D5CDD505-2E9C-101B-9397-08002B2CF9AE}" pid="39" name="ContentTypeId">
    <vt:lpwstr>0x010100A0E058D46D17EF4F9FEB5DEA95AE6EDF</vt:lpwstr>
  </property>
</Properties>
</file>