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AccountantsdienstengemeenteKatwijk/Gedeelde documenten/General/2. Aanbestedingdocumenten/"/>
    </mc:Choice>
  </mc:AlternateContent>
  <xr:revisionPtr revIDLastSave="4" documentId="8_{769A19E4-E34A-4346-8ACC-F05B513383F2}" xr6:coauthVersionLast="47" xr6:coauthVersionMax="47" xr10:uidLastSave="{A479F3EA-7E6C-4D93-AA9C-099CCA0BB351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<sst xmlns="http://schemas.openxmlformats.org/spreadsheetml/2006/main" count="7" uniqueCount="7">
  <si>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</si>
  <si>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</si>
  <si>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</si>
  <si>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</si>
  <si>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</si>
  <si>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</si>
  <si>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'Accountantsdiensten', met referentienummer: 3147531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</si>
</sst>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/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F69E7A552094EAA5E62BFEBD0508F" ma:contentTypeVersion="11" ma:contentTypeDescription="Een nieuw document maken." ma:contentTypeScope="" ma:versionID="cbb421d27fcd926091525bca2bae0b48">
  <xsd:schema xmlns:xsd="http://www.w3.org/2001/XMLSchema" xmlns:xs="http://www.w3.org/2001/XMLSchema" xmlns:p="http://schemas.microsoft.com/office/2006/metadata/properties" xmlns:ns2="513a8c82-60f2-44e3-a5de-b42f0806d1bd" xmlns:ns3="38fb49e9-5fcb-44bc-bbc5-ff6e45af9c62" targetNamespace="http://schemas.microsoft.com/office/2006/metadata/properties" ma:root="true" ma:fieldsID="c2bbeb29621d3d27b9ee54e30fe60831" ns2:_="" ns3:_="">
    <xsd:import namespace="513a8c82-60f2-44e3-a5de-b42f0806d1bd"/>
    <xsd:import namespace="38fb49e9-5fcb-44bc-bbc5-ff6e45af9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a8c82-60f2-44e3-a5de-b42f0806d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b49e9-5fcb-44bc-bbc5-ff6e45af9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371086-3163-49ff-8c8c-6b7b8327cf83}" ma:internalName="TaxCatchAll" ma:showField="CatchAllData" ma:web="38fb49e9-5fcb-44bc-bbc5-ff6e45af9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3a8c82-60f2-44e3-a5de-b42f0806d1bd">
      <Terms xmlns="http://schemas.microsoft.com/office/infopath/2007/PartnerControls"/>
    </lcf76f155ced4ddcb4097134ff3c332f>
    <TaxCatchAll xmlns="38fb49e9-5fcb-44bc-bbc5-ff6e45af9c62" xsi:nil="true"/>
  </documentManagement>
</p:properties>
</file>

<file path=customXml/itemProps1.xml><?xml version="1.0" encoding="utf-8"?>
<ds:datastoreItem xmlns:ds="http://schemas.openxmlformats.org/officeDocument/2006/customXml" ds:itemID="{DD926895-B85B-4A7C-8AEE-AD46A5913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a8c82-60f2-44e3-a5de-b42f0806d1bd"/>
    <ds:schemaRef ds:uri="38fb49e9-5fcb-44bc-bbc5-ff6e45af9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FED9E0-9D3C-42F4-AD5D-7C908BE19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DFD9A-34DA-4E46-86FF-59E84D4D6C56}">
  <ds:schemaRefs>
    <ds:schemaRef ds:uri="http://schemas.microsoft.com/office/2006/metadata/properties"/>
    <ds:schemaRef ds:uri="http://schemas.microsoft.com/office/infopath/2007/PartnerControls"/>
    <ds:schemaRef ds:uri="513a8c82-60f2-44e3-a5de-b42f0806d1bd"/>
    <ds:schemaRef ds:uri="38fb49e9-5fcb-44bc-bbc5-ff6e45af9c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Saidha Esajas</cp:lastModifiedBy>
  <cp:lastPrinted>2013-03-20T08:10:20Z</cp:lastPrinted>
  <dcterms:created xsi:type="dcterms:W3CDTF">2007-03-07T14:50:12Z</dcterms:created>
  <dcterms:modified xsi:type="dcterms:W3CDTF">2023-06-23T12:47:00Z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0x010100EE4F69E7A552094EAA5E62BFEBD0508F</vt:lpwstr>
  </property>
  <property fmtid="{D5CDD505-2E9C-101B-9397-08002B2CF9AE}" pid="3" name="MediaServiceImageTags">
    <vt:lpwstr/>
  </property>
</Properties>
</file>