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Beheer/Vrachtwagen 53/Aanbestedingsleidraad Noordenveld/"/>
    </mc:Choice>
  </mc:AlternateContent>
  <xr:revisionPtr revIDLastSave="3" documentId="8_{0CC05C75-C864-4A13-94EE-520941AFD504}" xr6:coauthVersionLast="47" xr6:coauthVersionMax="47" xr10:uidLastSave="{D05A91B9-019B-4D1F-8BCF-B59F157F9AD1}"/>
  <bookViews>
    <workbookView xWindow="-120" yWindow="-120" windowWidth="38640" windowHeight="211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<sst xmlns="http://schemas.openxmlformats.org/spreadsheetml/2006/main" count="8" uniqueCount="7">
  <si>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</si>
  <si>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</si>
  <si>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</si>
  <si>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</si>
  <si>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</si>
  <si>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</si>
  <si>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Levering van een vrachtwagen met haakarmsysteem en autolaadkraan - Gemeente Noordenveld
Referentienummer: TN 434995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</si>
</sst>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E15" sqref="E15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5" ma:contentTypeDescription="Een nieuw document maken." ma:contentTypeScope="" ma:versionID="8379823da67549097e35b7fe894da669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c4290ea939e17cba4a020c005b4c9bed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Props1.xml><?xml version="1.0" encoding="utf-8"?>
<ds:datastoreItem xmlns:ds="http://schemas.openxmlformats.org/officeDocument/2006/customXml" ds:itemID="{7E663209-F60F-4104-BAFE-01CA8E422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B49FD2-4F14-4900-B97C-EBBE962B2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FE26C-787D-4448-8218-DF91CF3E8679}">
  <ds:schemaRefs>
    <ds:schemaRef ds:uri="http://schemas.microsoft.com/office/2006/metadata/properties"/>
    <ds:schemaRef ds:uri="http://schemas.microsoft.com/office/infopath/2007/PartnerControls"/>
    <ds:schemaRef ds:uri="b3cba543-a500-4946-9b82-547ce9bb391e"/>
    <ds:schemaRef ds:uri="b60b5a87-932f-4648-b571-0ca72eb1c694"/>
    <ds:schemaRef ds:uri="dc6d0c76-3fb3-46b7-8154-35128b34dffa"/>
    <ds:schemaRef ds:uri="3208977c-ed59-4b19-8bd4-b275082f1e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Victor Jongman</cp:lastModifiedBy>
  <cp:lastPrinted>2013-03-20T08:10:20Z</cp:lastPrinted>
  <dcterms:created xsi:type="dcterms:W3CDTF">2007-03-07T14:50:12Z</dcterms:created>
  <dcterms:modified xsi:type="dcterms:W3CDTF">2023-10-30T12:29:20Z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Order">
    <vt:r8>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