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oldambt.sharepoint.com/sites/AanbestedingRealisatiegemeentehuis/Shared Documents/General/Selectiefase/Bijlagen/"/>
    </mc:Choice>
  </mc:AlternateContent>
  <xr:revisionPtr revIDLastSave="1" documentId="11_8C9BBF70640BAF5108F3082D70870FF12A18792E" xr6:coauthVersionLast="47" xr6:coauthVersionMax="47" xr10:uidLastSave="{2BF9DD66-D829-4336-8BE0-6D1AF7A671EF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<sst xmlns="http://schemas.openxmlformats.org/spreadsheetml/2006/main" count="8" uniqueCount="7">
  <si>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Europees niet-openbare aanbesteding Bouw gemeentehuis Oldambt inclusief installaties - gemeente Oldambt
Referentienummer: 5710-2024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</si>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</sst>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79B655A5B1AB4AB1B6327228736150" ma:contentTypeVersion="4" ma:contentTypeDescription="Create a new document." ma:contentTypeScope="" ma:versionID="5a920083a60e761f87eb3696732d7745">
  <xsd:schema xmlns:xsd="http://www.w3.org/2001/XMLSchema" xmlns:xs="http://www.w3.org/2001/XMLSchema" xmlns:p="http://schemas.microsoft.com/office/2006/metadata/properties" xmlns:ns2="c088a08c-a945-4b7b-b157-cc1f5bb7657b" targetNamespace="http://schemas.microsoft.com/office/2006/metadata/properties" ma:root="true" ma:fieldsID="c3c6c2e850299e655579ff1985168297" ns2:_="">
    <xsd:import namespace="c088a08c-a945-4b7b-b157-cc1f5bb765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8a08c-a945-4b7b-b157-cc1f5bb765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AADD81-9768-41BC-90A0-527E1B37F2C8}"/>
</file>

<file path=customXml/itemProps2.xml><?xml version="1.0" encoding="utf-8"?>
<ds:datastoreItem xmlns:ds="http://schemas.openxmlformats.org/officeDocument/2006/customXml" ds:itemID="{9DED2CB6-2D56-4587-B658-DC0C8522E039}"/>
</file>

<file path=customXml/itemProps3.xml><?xml version="1.0" encoding="utf-8"?>
<ds:datastoreItem xmlns:ds="http://schemas.openxmlformats.org/officeDocument/2006/customXml" ds:itemID="{B9FF5775-0175-4A1B-9376-8ED486A5CF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Silvan Kroezen</cp:lastModifiedBy>
  <cp:revision/>
  <dcterms:created xsi:type="dcterms:W3CDTF">2007-03-07T14:50:12Z</dcterms:created>
  <dcterms:modified xsi:type="dcterms:W3CDTF">2024-02-01T13:04:00Z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0x0101004D79B655A5B1AB4AB1B6327228736150</vt:lpwstr>
  </property>
</Properties>
</file>