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nderhoud Enschede/EA veegmachines (1039 SK)/07. Nota van inlichtingen/"/>
    </mc:Choice>
  </mc:AlternateContent>
  <xr:revisionPtr revIDLastSave="0" documentId="8_{F0F6BCCA-4D39-4553-9AD8-68F36D20B2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<sst xmlns="http://schemas.openxmlformats.org/spreadsheetml/2006/main" count="17" uniqueCount="16">
  <si>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</si>
  <si>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</si>
  <si>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</si>
  <si>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</si>
  <si>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</si>
  <si>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</si>
  <si>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</si>
  <si>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</si>
  <si>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</si>
  <si>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</si>
  <si>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</si>
  <si>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</si>
  <si>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</si>
  <si>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</si>
  <si>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</si>
  <si>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veegmachines" van Onderhoud Enschede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</si>
</sst>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1" sqref="F21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FA114-4813-42AE-9F3C-0F51E14E6295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2023-02-16T12:48:42Z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