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E-BV\BV-ANM\Cluster Juridische zaken en inkoop\AA-inkoop\1 Projecten\2023 - EA Inhuur derden\2.2 Offerteaanvraag + digitale bijlagen\Offerteaanvraag + bijlagen Concept\Bijlagen\"/>
    </mc:Choice>
  </mc:AlternateContent>
  <xr:revisionPtr revIDLastSave="0" documentId="13_ncr:1_{35B44A72-A567-4535-B476-09E38896507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ota van inlichtingen" sheetId="1" r:id="rId1"/>
  </sheets>
  <definedNames>
    <definedName name="_xlnm.Print_Area" localSheetId="0">'Nota van inlichtingen'!$A$1:$H$30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<sst xmlns="http://schemas.openxmlformats.org/spreadsheetml/2006/main" count="8" uniqueCount="7">
  <si>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</si>
  <si>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</si>
  <si>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</si>
  <si>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</si>
  <si>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</si>
  <si>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</si>
  <si>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'Inhuur professionals Bedrijfsvoering' - Gemeente Coevorden
Referentienummer: 64516-2023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</si>
</sst>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2497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G32" sqref="G3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Freddy</cp:lastModifiedBy>
  <cp:lastPrinted>2013-03-20T08:10:20Z</cp:lastPrinted>
  <dcterms:created xsi:type="dcterms:W3CDTF">2007-03-07T14:50:12Z</dcterms:created>
  <dcterms:modified xsi:type="dcterms:W3CDTF">2023-12-15T10:44:09Z</dcterms:modified>
</cp:coreProperties>
</file>