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eland/EA haakarmauto (1085)/07. Nota van inlichtingen/"/>
    </mc:Choice>
  </mc:AlternateContent>
  <xr:revisionPtr revIDLastSave="3" documentId="8_{3A67491D-B7A7-49DF-87D0-FD1AD9BF4795}" xr6:coauthVersionLast="47" xr6:coauthVersionMax="47" xr10:uidLastSave="{7012C05E-F0D3-4157-9724-3090F8BB8D77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<sst xmlns="http://schemas.openxmlformats.org/spreadsheetml/2006/main" count="17" uniqueCount="16">
  <si>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</si>
  <si>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</si>
  <si>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</si>
  <si>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</si>
  <si>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</si>
  <si>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</si>
  <si>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</si>
  <si>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</si>
  <si>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</si>
  <si>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</si>
  <si>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</si>
  <si>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</si>
  <si>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</si>
  <si>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</si>
  <si>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</si>
  <si>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kraan-haakarmvoertuig met afzetbare combi - kolkenzuiger" van Gemeente Ameland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</si>
</sst>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9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3" sqref="F1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21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5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CFA204-1EA9-41AF-9DDD-50F97E717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2023-03-16T13:17:45Z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