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VNOG-EATwield/Gedeelde documenten/General/Bestanden/Coppa/3 Selectiefase/3 Selectieleidraad/Defintief/"/>
    </mc:Choice>
  </mc:AlternateContent>
  <xr:revisionPtr revIDLastSave="1" documentId="11_AD943E404ED62C899561E2111E7FCD233981E7A7" xr6:coauthVersionLast="47" xr6:coauthVersionMax="47" xr10:uidLastSave="{F7BA253B-0027-4DCA-8C2E-FA07C54EEE1B}"/>
  <bookViews>
    <workbookView xWindow="-120" yWindow="-120" windowWidth="38640" windowHeight="211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<sst xmlns="http://schemas.openxmlformats.org/spreadsheetml/2006/main" count="8" uniqueCount="7">
  <si>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</si>
  <si>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</si>
  <si>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</si>
  <si>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</si>
  <si>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</si>
  <si>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</si>
  <si>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niet-openbare aanbesteding TWIELD - VNOG
Referentienummer: P23-006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</si>
</sst>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E771F96C9E4943B5AD02FDEB0331FB" ma:contentTypeVersion="3" ma:contentTypeDescription="Een nieuw document maken." ma:contentTypeScope="" ma:versionID="ba41922fbb04d02dda788cb25a506b20">
  <xsd:schema xmlns:xsd="http://www.w3.org/2001/XMLSchema" xmlns:xs="http://www.w3.org/2001/XMLSchema" xmlns:p="http://schemas.microsoft.com/office/2006/metadata/properties" xmlns:ns2="ec9abb93-703f-4776-b657-cfd13abea024" targetNamespace="http://schemas.microsoft.com/office/2006/metadata/properties" ma:root="true" ma:fieldsID="07601b6b5a92f9d8e5541a66cb0aa1d6" ns2:_="">
    <xsd:import namespace="ec9abb93-703f-4776-b657-cfd13abea0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abb93-703f-4776-b657-cfd13abea0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C269CC-B195-4487-8F67-AA01E76CC0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C737BC-16D4-462E-A370-D20380C65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abb93-703f-4776-b657-cfd13abea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Tim Aberson</cp:lastModifiedBy>
  <cp:lastPrinted>2013-03-20T08:10:20Z</cp:lastPrinted>
  <dcterms:created xsi:type="dcterms:W3CDTF">2007-03-07T14:50:12Z</dcterms:created>
  <dcterms:modified xsi:type="dcterms:W3CDTF">2023-11-27T17:12:46Z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11/27/2023 18:10:57">
    <vt:i4>1</vt:i4>
  </property>
</Properties>
</file>