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Gazononderhoud\2.2 Offerteaanvraag + digitale bijlagen\Concept offerteaanvragen\Concept bijlagen\"/>
    </mc:Choice>
  </mc:AlternateContent>
  <xr:revisionPtr revIDLastSave="0" documentId="13_ncr:1_{B2B633FA-83B2-43F7-AE36-74F4F2638A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<sst xmlns="http://schemas.openxmlformats.org/spreadsheetml/2006/main" count="8" uniqueCount="7">
  <si>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</si>
  <si>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</si>
  <si>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</si>
  <si>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</si>
  <si>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</si>
  <si>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</si>
  <si>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'Gazon- en maaionderhoud' - Gemeente Coevorden
Referentienummer: 26573-2023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</si>
</sst>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F37" sqref="F37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Freddy Weering</cp:lastModifiedBy>
  <cp:lastPrinted>2013-03-20T08:10:20Z</cp:lastPrinted>
  <dcterms:created xsi:type="dcterms:W3CDTF">2007-03-07T14:50:12Z</dcterms:created>
  <dcterms:modified xsi:type="dcterms:W3CDTF">2023-05-09T12:38:02Z</dcterms:modified>
</cp:coreProperties>
</file>