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Beveiliging Oekrainse vluchtelingen/Aanbestedingsdocumenten/Bijlagen/"/>
    </mc:Choice>
  </mc:AlternateContent>
  <xr:revisionPtr revIDLastSave="2" documentId="8_{0FA576C1-3163-47FE-85C0-D103B3E14B34}" xr6:coauthVersionLast="47" xr6:coauthVersionMax="47" xr10:uidLastSave="{44317941-A076-4569-AB25-97572D1F5E06}"/>
  <bookViews>
    <workbookView xWindow="-120" yWindow="-120" windowWidth="38640" windowHeight="211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<sst xmlns="http://schemas.openxmlformats.org/spreadsheetml/2006/main" count="8" uniqueCount="7">
  <si>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</si>
  <si>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</si>
  <si>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</si>
  <si>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</si>
  <si>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</si>
  <si>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</si>
  <si>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Beveiliging Opvang Oekraïnse vluchtelingen en Asielzoekers - Gemeente Noordenveld
Referentienummer: TN 412349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</si>
</sst>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12" sqref="F1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4" ma:contentTypeDescription="Een nieuw document maken." ma:contentTypeScope="" ma:versionID="4fff7ce0045322654d6762be99fe564b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4c039eea59d4c64332a3ae391bfd77f4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F62F22E3-E1AD-4A40-BADF-3C272F28A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208977c-ed59-4b19-8bd4-b275082f1e6c"/>
    <ds:schemaRef ds:uri="http://schemas.microsoft.com/office/2006/documentManagement/types"/>
    <ds:schemaRef ds:uri="http://www.w3.org/XML/1998/namespace"/>
    <ds:schemaRef ds:uri="dc6d0c76-3fb3-46b7-8154-35128b34dff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Invraplus</dc:creator>
  <cp:lastModifiedBy>Victor Jongman</cp:lastModifiedBy>
  <cp:lastPrinted>2013-03-20T08:10:20Z</cp:lastPrinted>
  <dcterms:created xsi:type="dcterms:W3CDTF">2007-03-07T14:50:12Z</dcterms:created>
  <dcterms:modified xsi:type="dcterms:W3CDTF">2023-06-21T09:28:18Z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