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geert_lubbers_coppa_nl/Documents/Elburg/12 - Aanbestedingsstukken/Aanbestedingsstukken V4. - Def. (4-7)/"/>
    </mc:Choice>
  </mc:AlternateContent>
  <xr:revisionPtr revIDLastSave="1" documentId="11_97819A3F384622AFF5E0EBD19B1495CEC443E5E9" xr6:coauthVersionLast="47" xr6:coauthVersionMax="47" xr10:uidLastSave="{C7DAB348-0EEC-40C3-B960-449746EF4068}"/>
  <bookViews>
    <workbookView xWindow="-110" yWindow="-110" windowWidth="19420" windowHeight="1030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<sst xmlns="http://schemas.openxmlformats.org/spreadsheetml/2006/main" count="8" uniqueCount="7">
  <si>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</si>
  <si>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</si>
  <si>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</si>
  <si>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</si>
  <si>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</si>
  <si>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</si>
  <si>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‘Licenties voor systeemsoftware en standaard gemeentelijke software’, Gemeente Elburg
Referentienummer: 2023-021815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</si>
</sst>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796875" defaultRowHeight="13.5" x14ac:dyDescent="0.35"/>
  <cols>
    <col min="1" max="1" width="2" style="3" customWidth="1"/>
    <col min="2" max="2" width="6.54296875" style="4" customWidth="1"/>
    <col min="3" max="3" width="19" style="4" customWidth="1"/>
    <col min="4" max="4" width="8.54296875" style="2" customWidth="1"/>
    <col min="5" max="5" width="20" style="2" customWidth="1"/>
    <col min="6" max="7" width="65.54296875" style="3" customWidth="1"/>
    <col min="8" max="8" width="63.1796875" style="3" customWidth="1"/>
    <col min="9" max="16384" width="9.17968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5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21D67C13F564F8DC93DAAF731A9FA" ma:contentTypeVersion="3" ma:contentTypeDescription="Een nieuw document maken." ma:contentTypeScope="" ma:versionID="54fa7fbc65a437047fc8f1a87b9fa33e">
  <xsd:schema xmlns:xsd="http://www.w3.org/2001/XMLSchema" xmlns:xs="http://www.w3.org/2001/XMLSchema" xmlns:p="http://schemas.microsoft.com/office/2006/metadata/properties" xmlns:ns2="413b9082-efb0-4d2c-bb46-ed19d6f2052c" targetNamespace="http://schemas.microsoft.com/office/2006/metadata/properties" ma:root="true" ma:fieldsID="71cbb678551dc716992282cfe642f7ee" ns2:_="">
    <xsd:import namespace="413b9082-efb0-4d2c-bb46-ed19d6f205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b9082-efb0-4d2c-bb46-ed19d6f20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608EB4-33F6-44D1-9C77-2393A33275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86353-9414-442C-8E08-8B835BADFC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3b9082-efb0-4d2c-bb46-ed19d6f205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Samuel Honsbeek</cp:lastModifiedBy>
  <cp:revision/>
  <dcterms:created xsi:type="dcterms:W3CDTF">2007-03-07T14:50:12Z</dcterms:created>
  <dcterms:modified xsi:type="dcterms:W3CDTF">2023-07-04T12:21:01Z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6/23/2023 11:19:57">
    <vt:i4>1</vt:i4>
  </property>
</Properties>
</file>