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ijswijk/EA veegmachines (1167)/06. Bestanden voor publicatie/"/>
    </mc:Choice>
  </mc:AlternateContent>
  <xr:revisionPtr revIDLastSave="28" documentId="13_ncr:4000b_{3D4B991C-A19B-4CB9-B521-A343E55B5D1E}" xr6:coauthVersionLast="47" xr6:coauthVersionMax="47" xr10:uidLastSave="{AD9AA0AB-EB74-4A8B-99E2-24E293DE6558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<sst xmlns="http://schemas.openxmlformats.org/spreadsheetml/2006/main" count="19" uniqueCount="18">
  <si>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</si>
  <si>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</si>
  <si>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</si>
  <si>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</si>
  <si>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</si>
  <si>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</si>
  <si>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</si>
  <si>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</si>
  <si>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</si>
  <si>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</si>
  <si>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</si>
  <si>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</si>
  <si>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</si>
  <si>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</si>
  <si>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</si>
  <si>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veegmachines" van Gemeente Rijswijk</t>
  </si>
  <si>
    <t>09 - Uitvoeringsprotocol SR</t>
  </si>
  <si>
    <t>10 - Klachtafhandeling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</si>
</sst>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6" sqref="C6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0" t="s">
        <v>17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F784724-FA4F-4AEB-A072-D9826F1800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2023-09-06T07:40:52Z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</Properties>
</file>