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621 Gemeente Noordenveld - Bestek en aanbesteding onderhoud watergangen\12 Bestek\Concept\"/>
    </mc:Choice>
  </mc:AlternateContent>
  <xr:revisionPtr revIDLastSave="0" documentId="13_ncr:1_{96FE1A93-A36D-41FA-B764-1E095965633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<sst xmlns="http://schemas.openxmlformats.org/spreadsheetml/2006/main" count="8" uniqueCount="7">
  <si>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</si>
  <si>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</si>
  <si>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</si>
  <si>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</si>
  <si>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</si>
  <si>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</si>
  <si>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r>
      <t xml:space="preserve">Europees openbare aanbesteding Onderhoud watergangen - Gemeente Noordenveld
Referentienummer: </t>
    </r>
    <r>
      <rPr>
        <b/>
        <sz val="14"/>
        <color rgb="FF00B0F0"/>
        <rFont val="Trebuchet MS"/>
        <family val="2"/>
      </rPr>
      <t>….....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</si>
</sst>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  <font>
      <b/>
      <sz val="14"/>
      <color rgb="FF00B0F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G6" sqref="G6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2" ma:contentTypeDescription="Een nieuw document maken." ma:contentTypeScope="" ma:versionID="67b28359cd3e01568c7ebba02e62d792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07499aa0b9314afa282b7db01ff042fc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EFE26C-787D-4448-8218-DF91CF3E8679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208977c-ed59-4b19-8bd4-b275082f1e6c"/>
    <ds:schemaRef ds:uri="http://schemas.microsoft.com/office/2006/documentManagement/types"/>
    <ds:schemaRef ds:uri="http://www.w3.org/XML/1998/namespace"/>
    <ds:schemaRef ds:uri="dc6d0c76-3fb3-46b7-8154-35128b34dffa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B49FD2-4F14-4900-B97C-EBBE962B2C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BA8D34-E57B-4933-BDA9-240433814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Invraplus</dc:creator>
  <cp:lastModifiedBy>Johnny Piening</cp:lastModifiedBy>
  <cp:lastPrinted>2013-03-20T08:10:20Z</cp:lastPrinted>
  <dcterms:created xsi:type="dcterms:W3CDTF">2007-03-07T14:50:12Z</dcterms:created>
  <dcterms:modified xsi:type="dcterms:W3CDTF">2023-05-12T11:06:00Z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Order">
    <vt:r8>24000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