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HMS/EA Brandstof 2023 (1104)/06. Bestanden voor publicatie/"/>
    </mc:Choice>
  </mc:AlternateContent>
  <xr:revisionPtr revIDLastSave="2" documentId="8_{37C00FCD-2389-49AB-9B22-3290136C0ADA}" xr6:coauthVersionLast="47" xr6:coauthVersionMax="47" xr10:uidLastSave="{598E3897-FC5E-475E-9899-6D0426EC5B11}"/>
  <bookViews>
    <workbookView xWindow="-120" yWindow="-120" windowWidth="24240" windowHeight="131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<sst xmlns="http://schemas.openxmlformats.org/spreadsheetml/2006/main" count="17" uniqueCount="16">
  <si>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</si>
  <si>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</si>
  <si>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</si>
  <si>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</si>
  <si>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</si>
  <si>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</si>
  <si>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</si>
  <si>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</si>
  <si>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</si>
  <si>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</si>
  <si>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</si>
  <si>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</si>
  <si>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</si>
  <si>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</si>
  <si>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</si>
  <si>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"Aanschaf van brandstof door middel van brandstofpassen" van N.V. Haagse Milieu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</si>
</sst>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6" sqref="F6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9346CB8-E359-4DAC-AE18-5BFC43B226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2023-01-30T12:11:45Z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</Properties>
</file>