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ijswijk/EA bedrijfswagens (1024 SK)/07. Nota van inlichtingen/"/>
    </mc:Choice>
  </mc:AlternateContent>
  <xr:revisionPtr revIDLastSave="5" documentId="8_{1FBA1585-1304-453C-92FF-E2A3974ADCFB}" xr6:coauthVersionLast="47" xr6:coauthVersionMax="47" xr10:uidLastSave="{9A7126CC-08D6-4E17-A65D-F367252878A9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<sst xmlns="http://schemas.openxmlformats.org/spreadsheetml/2006/main" count="19" uniqueCount="18">
  <si>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</si>
  <si>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</si>
  <si>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</si>
  <si>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</si>
  <si>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</si>
  <si>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</si>
  <si>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</si>
  <si>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</si>
  <si>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</si>
  <si>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</si>
  <si>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</si>
  <si>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</si>
  <si>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</si>
  <si>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</si>
  <si>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</si>
  <si>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bestelwagens met laadbak" van Gemeente Rijswijk</t>
  </si>
  <si>
    <t>09 - Social Return beleid</t>
  </si>
  <si>
    <t>10 - Klachtenregeling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</si>
</sst>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0" t="s">
        <v>17</v>
      </c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$J$4:$J$14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47D3280-E198-42BB-8F99-D8E9D991926A}"/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2023-03-10T12:54:27Z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