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Bij-zaak/Gedeelde documenten/Omgevingsdienst IJsselland/EOA - ICT Omgeving/2.2 Offerteaanvraag + digitale bijlagen/Offerteaanvraag + bijlagen DEF/"/>
    </mc:Choice>
  </mc:AlternateContent>
  <xr:revisionPtr revIDLastSave="19" documentId="11_C084D7500FF7526F53610F9C4DB63A7B35559844" xr6:coauthVersionLast="47" xr6:coauthVersionMax="47" xr10:uidLastSave="{53E02B44-D2CF-4570-B7FB-6A8E9458ACBA}"/>
  <bookViews>
    <workbookView xWindow="12" yWindow="12" windowWidth="23016" windowHeight="1221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<sst xmlns="http://schemas.openxmlformats.org/spreadsheetml/2006/main" count="8" uniqueCount="7">
  <si>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</si>
  <si>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</si>
  <si>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</si>
  <si>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</si>
  <si>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</si>
  <si>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</si>
  <si>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'ICT Omgeving' Omgevingsdienst IJsselland met referentie: 10-06-2022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</si>
</sst>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topLeftCell="B1" zoomScale="75" zoomScaleNormal="100" zoomScaleSheetLayoutView="75" workbookViewId="0">
      <selection activeCell="B1" sqref="B1:H2"/>
    </sheetView>
  </sheetViews>
  <sheetFormatPr defaultColWidth="9.109375" defaultRowHeight="14.4" x14ac:dyDescent="0.35"/>
  <cols>
    <col min="1" max="1" width="2" style="3" customWidth="1"/>
    <col min="2" max="2" width="7.5546875" style="4" customWidth="1"/>
    <col min="3" max="3" width="15.109375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39478D88278458BF20DFA79BA97E7" ma:contentTypeVersion="12" ma:contentTypeDescription="Een nieuw document maken." ma:contentTypeScope="" ma:versionID="727023e498d4a64da6a7cbf044d6f85d">
  <xsd:schema xmlns:xsd="http://www.w3.org/2001/XMLSchema" xmlns:xs="http://www.w3.org/2001/XMLSchema" xmlns:p="http://schemas.microsoft.com/office/2006/metadata/properties" xmlns:ns2="2d88ea94-2022-482b-9a5f-591fabd4f1a4" xmlns:ns3="0bd285a6-0951-40da-91a6-71c21cb71bce" targetNamespace="http://schemas.microsoft.com/office/2006/metadata/properties" ma:root="true" ma:fieldsID="e12cf9fb99bfd7a4582d0f5eb644b890" ns2:_="" ns3:_="">
    <xsd:import namespace="2d88ea94-2022-482b-9a5f-591fabd4f1a4"/>
    <xsd:import namespace="0bd285a6-0951-40da-91a6-71c21cb71b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ea94-2022-482b-9a5f-591fabd4f1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dc906c8-9ca3-4e3d-b134-34be439a5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d285a6-0951-40da-91a6-71c21cb71bc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ac82aa-cdde-4705-a100-a5db7504cc52}" ma:internalName="TaxCatchAll" ma:showField="CatchAllData" ma:web="0bd285a6-0951-40da-91a6-71c21cb71b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d285a6-0951-40da-91a6-71c21cb71bce" xsi:nil="true"/>
    <lcf76f155ced4ddcb4097134ff3c332f xmlns="2d88ea94-2022-482b-9a5f-591fabd4f1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6C2C82-610A-476C-BD55-AC6EF46E3CC2}"/>
</file>

<file path=customXml/itemProps2.xml><?xml version="1.0" encoding="utf-8"?>
<ds:datastoreItem xmlns:ds="http://schemas.openxmlformats.org/officeDocument/2006/customXml" ds:itemID="{C234CEDE-1A98-47DE-B5C9-B70BE7360A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A0091-8C25-434D-A37B-75E99AD122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Erik Nobbe</cp:lastModifiedBy>
  <cp:lastPrinted>2013-03-20T08:10:20Z</cp:lastPrinted>
  <dcterms:created xsi:type="dcterms:W3CDTF">2007-03-07T14:50:12Z</dcterms:created>
  <dcterms:modified xsi:type="dcterms:W3CDTF">2022-06-10T10:01:21Z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0x01010006E39478D88278458BF20DFA79BA97E7</vt:lpwstr>
  </property>
  <property fmtid="{D5CDD505-2E9C-101B-9397-08002B2CF9AE}" pid="3" name="MediaServiceImageTags">
    <vt:lpwstr/>
  </property>
</Properties>
</file>