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xel/EA zijlader (987 SK)/06. Bestanden voor publicatie/"/>
    </mc:Choice>
  </mc:AlternateContent>
  <xr:revisionPtr revIDLastSave="25" documentId="13_ncr:4000b_{3D4B991C-A19B-4CB9-B521-A343E55B5D1E}" xr6:coauthVersionLast="47" xr6:coauthVersionMax="47" xr10:uidLastSave="{8B863630-06EB-4CBF-8E01-532E0849062E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<sst xmlns="http://schemas.openxmlformats.org/spreadsheetml/2006/main" count="18" uniqueCount="17">
  <si>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</si>
  <si>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</si>
  <si>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</si>
  <si>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</si>
  <si>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</si>
  <si>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</si>
  <si>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</si>
  <si>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</si>
  <si>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</si>
  <si>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</si>
  <si>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</si>
  <si>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</si>
  <si>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</si>
  <si>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</si>
  <si>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</si>
  <si>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tweedehands afvalinzamelvoertuig met zijbelading" van Gemeente Texel</t>
  </si>
  <si>
    <t>09 - Instructie Reistijdberekening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</si>
</sst>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1DCF6C7-CCB9-4CF2-8BEA-E984B066F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2022-09-14T08:46:23Z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