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ytsjerksteradiel/EA Kraan-haakarm voertuig 2022 (828)/06. Bestanden voor publicatie/"/>
    </mc:Choice>
  </mc:AlternateContent>
  <xr:revisionPtr revIDLastSave="0" documentId="8_{41AF623E-7D21-43EF-A3D6-FEB3E15DE0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<sst xmlns="http://schemas.openxmlformats.org/spreadsheetml/2006/main" count="17" uniqueCount="16">
  <si>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</si>
  <si>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</si>
  <si>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</si>
  <si>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</si>
  <si>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</si>
  <si>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</si>
  <si>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</si>
  <si>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</si>
  <si>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</si>
  <si>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</si>
  <si>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</si>
  <si>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</si>
  <si>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</si>
  <si>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</si>
  <si>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</si>
  <si>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haakarmvoertuig met kraan" van Gemeente Tytsjerksteradiel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</si>
</sst>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20"/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71BFA93-4A81-4541-BB23-0ED87A06D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2022-08-24T14:39:45Z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